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Users/macos/film-comment-sentiment-classification/latmat48h_copy/"/>
    </mc:Choice>
  </mc:AlternateContent>
  <xr:revisionPtr revIDLastSave="0" documentId="8_{03D2DC23-5193-C542-B417-A430E037BE5C}" xr6:coauthVersionLast="47" xr6:coauthVersionMax="47" xr10:uidLastSave="{00000000-0000-0000-0000-000000000000}"/>
  <bookViews>
    <workbookView xWindow="240" yWindow="460" windowWidth="28560" windowHeight="17540" xr2:uid="{00000000-000D-0000-FFFF-FFFF00000000}"/>
  </bookViews>
  <sheets>
    <sheet name="Sheet2" sheetId="2" r:id="rId1"/>
    <sheet name="Sheet1" sheetId="1" r:id="rId2"/>
  </sheets>
  <calcPr calcId="124519"/>
  <pivotCaches>
    <pivotCache cacheId="185" r:id="rId3"/>
  </pivotCaches>
  <fileRecoveryPr repairLoad="1"/>
</workbook>
</file>

<file path=xl/sharedStrings.xml><?xml version="1.0" encoding="utf-8"?>
<sst xmlns="http://schemas.openxmlformats.org/spreadsheetml/2006/main" count="23340" uniqueCount="12879">
  <si>
    <t>text</t>
  </si>
  <si>
    <t>norm_text</t>
  </si>
  <si>
    <t>tkn_text</t>
  </si>
  <si>
    <t>sentiment</t>
  </si>
  <si>
    <t>channel</t>
  </si>
  <si>
    <t>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t>
  </si>
  <si>
    <t>Chú lý hả  vừa bình dị mọc mạc đơn giản  tài giỏi đúng chất người việt nam nói chung miền tây nói riêng.  Tem 67 dơ tay</t>
  </si>
  <si>
    <t>Xem mấy pha hành động, đầu tư công phu là thích rồi</t>
  </si>
  <si>
    <t>Anh ly hay oy anh co quay phim nua moi chu bao chung đong vai voi a chu bao chung hái lam a</t>
  </si>
  <si>
    <t>Giới showbiz chỉ thương, kính ,nể Anh Hải ,Anh Hoài Linh</t>
  </si>
  <si>
    <t>Phin nào cũng hay hết tự hào người Việt Nam bớt sân si phim của ai hơn ai đi mấy thánh sam</t>
  </si>
  <si>
    <t>Chất phát người tiềng gian</t>
  </si>
  <si>
    <t>VIE TIEN LEN</t>
  </si>
  <si>
    <t>Võ Thành Tâm nhìn mặt đã không thể đóng vai ác được rồi. Hiền thấy gớm. 😁</t>
  </si>
  <si>
    <t>Giỏi quá</t>
  </si>
  <si>
    <t>VN m ghê quá nhỉ phim nào cũng giật tít lên 3_500 tỷ ,k bao lâu bác Vượng chắc cũng bỏ việc đi lm phim</t>
  </si>
  <si>
    <t>Người miền Tây chân thật thật thà không ai như Trấn Thành</t>
  </si>
  <si>
    <t>2 a chị cưng hóa ah 😍</t>
  </si>
  <si>
    <t>Giao lưu vừa phải thôi . Lam gì ngày nào cũng đi giao lưu het zay . Sợ ế vé hay gì mà đi het chỗ nay tới chổ kia . Thấy làm kiêu này hèn hạ qa ....</t>
  </si>
  <si>
    <t>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t>
  </si>
  <si>
    <t>Lý Hải bình dị , hai vợ chồng dễ thương !</t>
  </si>
  <si>
    <t>bây giờ mới dc 100 tỷ thì thua phim bố già rồi.</t>
  </si>
  <si>
    <t>Tụi diễn viên này ,, mượn cớ tri ân khán giả,, thật ra nói thẳng muốn quảng bá thêm lần nữa cho phim của tụi nó ,, bọn này làm láp quá</t>
  </si>
  <si>
    <t>Phim hay nè ... mình coi khóc lun</t>
  </si>
  <si>
    <t>1 ngàn cũng ko bỏ vào BG điểu. Ac Lh MH quá gần gũi dể thuong ... cố lên a</t>
  </si>
  <si>
    <t>Phim hay, hành động từ đầu đến cuối trộn lẫn những đoạn hài từ thánh Khoa lầy, tuyệt vời .!</t>
  </si>
  <si>
    <t>PHIM RẤT HAY CẢ NHÀ Ạ</t>
  </si>
  <si>
    <t>LÝ HẢI HIỀN LÀNH, THẬT THÀ, Trấn Thành nhiều chiêu trò,</t>
  </si>
  <si>
    <t>1/4 bố già à</t>
  </si>
  <si>
    <t>Kháng giả sao có vài đứa thế này</t>
  </si>
  <si>
    <t>Chúc a lý hải đại thành công nha và đạt được 500 tỷ</t>
  </si>
  <si>
    <t>Nhjn a hai jog a ben nha mjh</t>
  </si>
  <si>
    <t>phong cách làm phim rat nghiêm túc cua Lý Hai và ê kíp, su tri ân và tiep can truc tiep den khán gia da gây an tuong manh den mình, 1 nguoi yêu dien anh quê nhà. Cau chúc cho Lý Hai va ê kip se còn làm ra nhung bo phim de doi nhu phim `` Ván bài lât ngua ´´</t>
  </si>
  <si>
    <t>Đại thắng và thành công hơn nữa</t>
  </si>
  <si>
    <t>Chủ động “ ok chụp hình chung nha” a lý hải quá chuẩn và bình dị.</t>
  </si>
  <si>
    <t>De thuong.</t>
  </si>
  <si>
    <t>Bạn nữ đóng vai vợ của MVK tên gì thế xinh thật</t>
  </si>
  <si>
    <t>THÍCH PHIM này lật mặt  tiếp theo  mong a VTT  đóng nữa ạ</t>
  </si>
  <si>
    <t>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t>
  </si>
  <si>
    <t>Thật sự phim rất hay và rất vui nữa , mọi người ủng hộ anh Hải nha !</t>
  </si>
  <si>
    <t>Phim hay.</t>
  </si>
  <si>
    <t>Mừng cho lý hải</t>
  </si>
  <si>
    <t>Chúc mừng những thần tượng thân thương của tôi yêu các bạn lắm 💯💯❤️❤️</t>
  </si>
  <si>
    <t>Người tử tế Lý Hải.</t>
  </si>
  <si>
    <t>Làm sao để mua được vé mn có chỗ nào đặt trước ko ai biết chỉ giúp mình</t>
  </si>
  <si>
    <t>Xin các YouTube đừng công bô doanh thứ nữa. Xẻ khó khăn về sau  đấy</t>
  </si>
  <si>
    <t>Lý Hải quê Tôi.   Chuc mừg 2Anh Chi</t>
  </si>
  <si>
    <t>Phim lật mặt 48h .rất hay ôc thang vân đóng hay lắm luôn</t>
  </si>
  <si>
    <t>Chức a thanh cong de cong hien cho dien anh vn</t>
  </si>
  <si>
    <t>Phim nào cũng hơn trăm tỷ, chúc mừng đại thắng</t>
  </si>
  <si>
    <t>Rạp này hơi ít ng nhĩ</t>
  </si>
  <si>
    <t>Chua bao gio thay nghe si noi tieg nao ma nhu gd nay.. than thien 1 cach kih khug luon ak troi nguong mô that su</t>
  </si>
  <si>
    <t>Mung gium anh chuc doan phim Thanh cong</t>
  </si>
  <si>
    <t>Xem 2 lần rùi ấ</t>
  </si>
  <si>
    <t>Nghe mừng giùm Anh lý hải để Anh vững lòng,</t>
  </si>
  <si>
    <t>Cau chuc Lat Mat 48 H dat duoc doanh thu 5 ngan Ty .</t>
  </si>
  <si>
    <t>Đọc phần tâm sự của nghệ sĩ Lý Hải, sau màn ra mắt Lật mặt: 48h. Anh có nói máu miền Tây Nam bộ ngấm vào người. Vậy có khi nào anh nghĩ về những bậc tiền Bối thời Nam tiến ko? Và ghi lại công ơn của họ.</t>
  </si>
  <si>
    <t>3:35 Best Datting Click 🔽_x000D_
_x000D_
hotgirls.to_x000D_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1619220842</t>
  </si>
  <si>
    <t>Đồng tiền đi đôi với chất lượng</t>
  </si>
  <si>
    <t>Bonjour  chi chua coi , nhg chi bao dam hay hon bo gia. Chuc lyhai minhha thanh cong nhieu hon nua   gros bisous</t>
  </si>
  <si>
    <t>Phim hay quá nhỉ</t>
  </si>
  <si>
    <t>Phim quá xuất sắc. Đáng để xem</t>
  </si>
  <si>
    <t>em ấy quá mạnh mẽ kkk</t>
  </si>
  <si>
    <t>Võ Thành Tâm diễn hành động chưa bao giờ cần thế vai...anh ấy luôn luôn xuất sắc các bạn ạ!!! Nên trước giờ mọi người luôn ngưỡng mộ &amp; yêu thương là hiển nhiên thôi! Bên cạnh người vợ màn ảnh Ốc Thanh Vân cũng xuất sắc luôn: Cặp đôi vợ chồng màn ảnh Việt tuyệt vời...🌞💝😍</t>
  </si>
  <si>
    <t>Nguyễn Văn Tài chả hiểu đoạn này có liên quan j tới mạch phim</t>
  </si>
  <si>
    <t>Cái con nhỏ áo xanh dương, cái nết 😒</t>
  </si>
  <si>
    <t>Phim hay lắm 😍</t>
  </si>
  <si>
    <t>Link đây mọi người http://bblink.com/Lat-mat-48h-full</t>
  </si>
  <si>
    <t>Ai nói dùm đoạn cut này liên quan gì đến cốt truyện được k, ngoài cái cảm động ra 🙂</t>
  </si>
  <si>
    <t xml:space="preserve">Bùi Ngân Huệ   tưởng khóc mướn ko </t>
  </si>
  <si>
    <t xml:space="preserve">Đoàn Đức </t>
  </si>
  <si>
    <t xml:space="preserve">Tài Ngô </t>
  </si>
  <si>
    <t>Uớc gì có ai rủ coi</t>
  </si>
  <si>
    <t>Phim rất hay</t>
  </si>
  <si>
    <t>Khóc theo cô ấy lun 😞</t>
  </si>
  <si>
    <t>🥺🥺🤧</t>
  </si>
  <si>
    <t>Kỵ Nguyễn</t>
  </si>
  <si>
    <t xml:space="preserve">Nguyễn Nghĩa này nè </t>
  </si>
  <si>
    <t>Khúc này nghẹn thật sự 😥</t>
  </si>
  <si>
    <t>[attachment]</t>
  </si>
  <si>
    <t>Dang chờ để côi</t>
  </si>
  <si>
    <t>Chi Phú dô đọc cmt</t>
  </si>
  <si>
    <t xml:space="preserve">Phuong Tran, Thảo Nguyễn. </t>
  </si>
  <si>
    <t>Nhậtt Quang</t>
  </si>
  <si>
    <t>Cảnh này t khoc lun</t>
  </si>
  <si>
    <t xml:space="preserve">ngày mới cùng nhau tt nhaa </t>
  </si>
  <si>
    <t>Nguyễn Tuyết Ngân hỉu lý do he</t>
  </si>
  <si>
    <t>Trúc Linh hôm bữa bảo diễn viên quần chúng mà diễn như thật dị , h mới biết</t>
  </si>
  <si>
    <t>Phim quá hay tỉ mĩ đến từng chi tiết</t>
  </si>
  <si>
    <t xml:space="preserve">Tuyet Anh </t>
  </si>
  <si>
    <t>Cảnh phim đắc giá nhất đã lấy đi nước mắt của khán giả</t>
  </si>
  <si>
    <t>Ngọc Nữ</t>
  </si>
  <si>
    <t>Ngân Lưu bạn xem chưa</t>
  </si>
  <si>
    <t xml:space="preserve">Dương Văn Thành </t>
  </si>
  <si>
    <t>Cảnh này ai xem cũng rớt nước mắt cả 😭 và màn tái hiện lại bến phà năm xưa của đạo diễn tiền giang quả là một điều rất cảm động và cảnh làm người xem nhớ mãi khi nhắc đến</t>
  </si>
  <si>
    <t xml:space="preserve">Chút anh và đoàn ekip thật nhiều sức khỏe </t>
  </si>
  <si>
    <t>Trần Trí</t>
  </si>
  <si>
    <t>Đường Thịnh đây ông</t>
  </si>
  <si>
    <t xml:space="preserve"> Hà Thị Mỹ Dung </t>
  </si>
  <si>
    <t>Làm sao mà quên được cô ơi . Có người mẹ nào có thể chấp nhận sự thật quá khủng khiếp như thế . Thấy con hư hỏng mẹ khổ tâm nhưng còn có con để mà la mà rầy , chứ con mất vì tai nạn là suốt đời phải mất con phải ám ảnh 😔</t>
  </si>
  <si>
    <t>Chưa xem</t>
  </si>
  <si>
    <t>Ngọc Ánh Nguyễn xem xong mới biết 🥺</t>
  </si>
  <si>
    <t>Trần Ngoan hay :v</t>
  </si>
  <si>
    <t>Hoàng Đức Chiều Cương Nguyễn lý do cho việc diễn sâu nha 😞</t>
  </si>
  <si>
    <t>Thật sự thì mình chưa hiểu rõ cảnh này nó liên quan gì đến cốt truyện  của phim cho lắm, có ai có thể giải thích thêm cho mình ko ak</t>
  </si>
  <si>
    <t xml:space="preserve">Đào Minh Thư </t>
  </si>
  <si>
    <t>cảnh dư nhất phim</t>
  </si>
  <si>
    <t>Cảnh này biết là để câu giờ đánh lạc hướng công an nhưng làm hơi quá k liền mạch với phim lắm :))</t>
  </si>
  <si>
    <t xml:space="preserve">Nhi Pham Phạm Nhựt </t>
  </si>
  <si>
    <t>Cảnh này dư thừa luôn ấy.đang quay nhân vật chính đánh nhau tự nhiên thêm vào thấy lãng nhách 🤣🤣🤣</t>
  </si>
  <si>
    <t>Diem Doan  Thanh Nguyen  xem cảnh này hơi đau tim thiệt</t>
  </si>
  <si>
    <t>Coi Beby MY  ơi</t>
  </si>
  <si>
    <t xml:space="preserve">Huỳnh Nhi  cảnh này c cũng ứa nước mắt nè  . </t>
  </si>
  <si>
    <t>Phan Nữ Hoàng Anh bữa t nói s thấy bả khóc thật gê nè</t>
  </si>
  <si>
    <t>👍</t>
  </si>
  <si>
    <t>Jolie Hoàng</t>
  </si>
  <si>
    <t>Chìm chiếc xe chìm phà đâu</t>
  </si>
  <si>
    <t>🥺🥺🥺</t>
  </si>
  <si>
    <t>Phạm Cẩm Ny coi hăm</t>
  </si>
  <si>
    <t>Kiều Minh Nguyệt Nguyễn Chí Tài</t>
  </si>
  <si>
    <t>Bé Yến</t>
  </si>
  <si>
    <t>Lan Khanh nay e coi phim này nek</t>
  </si>
  <si>
    <t>Ngọc Lê đúng là đoạn này rưng rưng thiệt 🥲</t>
  </si>
  <si>
    <t>Hoai Nhung Nguyen cười đây à.🤣🤣</t>
  </si>
  <si>
    <t xml:space="preserve">Tran Nga </t>
  </si>
  <si>
    <t>Cát Tường</t>
  </si>
  <si>
    <t>❤️❤️❤️❤️</t>
  </si>
  <si>
    <t xml:space="preserve">Vy Móm Tiền Leo 2 thg bây thắc mắc nè </t>
  </si>
  <si>
    <t xml:space="preserve">Quoc Anh </t>
  </si>
  <si>
    <t>An Caca
Này mụ:))) xịn chưa</t>
  </si>
  <si>
    <t xml:space="preserve">Nguyễn Minh Thảo  xin mẹ dần đi ! </t>
  </si>
  <si>
    <t>Cứ như thiệt ...</t>
  </si>
  <si>
    <t>Tô Bé cảnh buồn nha m 😞</t>
  </si>
  <si>
    <t>Lê Thu Hương bà nớ khóc thật m ơi</t>
  </si>
  <si>
    <t xml:space="preserve">Cao Thien Dang </t>
  </si>
  <si>
    <t>:(</t>
  </si>
  <si>
    <t>Hồ Vĩnh Thái</t>
  </si>
  <si>
    <t xml:space="preserve">Lỳ Tăng thì ra là v </t>
  </si>
  <si>
    <t>Sơn Phạm z mà :))</t>
  </si>
  <si>
    <t>My Nguyễn ai nhè bữa xem thấy thật quá ạ</t>
  </si>
  <si>
    <t>Thanh Tran  e coi có khúc này ko, a ngủ gục mất đoạn này</t>
  </si>
  <si>
    <t>Hau Nguyen</t>
  </si>
  <si>
    <t xml:space="preserve">Lê Nguyễn HoàngAnh </t>
  </si>
  <si>
    <t>Hà Yến Nguyễn Thị Hoàng Yến Hoàng Thị Như Quỳnh Tuong Nguyen đây là lí do</t>
  </si>
  <si>
    <t xml:space="preserve">Lý Dũng TríDiệP Chinh Trung </t>
  </si>
  <si>
    <t>Anh Van</t>
  </si>
  <si>
    <t>Đang cười coi tới khúc này khóc lau nước mắt k kịp :'(((</t>
  </si>
  <si>
    <t>Minh Thư eo ơi hèn chi diễn như thiệt á 😢</t>
  </si>
  <si>
    <t>Hihi</t>
  </si>
  <si>
    <t>Tram Anh</t>
  </si>
  <si>
    <t>Đoạn này buồn thiệt cho đến lúc ngoi lên</t>
  </si>
  <si>
    <t xml:space="preserve"> Muốn đi coi ngây và liền huhu </t>
  </si>
  <si>
    <t>Nguyễn Kim Long</t>
  </si>
  <si>
    <t>Rất xuất sắc</t>
  </si>
  <si>
    <t>Phim đúng sở trường của Lý Hải. Phần hành động đẹp mắt. Tình tiết bất ngờ, lôi cuốn. Kết phim đẹp. Tuy nhiên vẫn không thích lắm bởi cốt truyện quá đơn giản.</t>
  </si>
  <si>
    <t>nội dung hay, nhưng các cảnh hành động võ thuật hơi thất vọng, quay vòng vòng không nhìn được gì hết</t>
  </si>
  <si>
    <t>Phim khá hay kịch bản tốt</t>
  </si>
  <si>
    <t>coi tới đâu hồi hộp hấp dẫn tới đó. bộ phim đầu tư rất kĩ. rất thích ^^</t>
  </si>
  <si>
    <t>Phim thực sự rất hay, từ diễn xuất, hài đến những pha hành động. Lâu rồi mới có một phim Việt hay như vậy!!! Chúc mừng anh Lý Hải.</t>
  </si>
  <si>
    <t>NỘI DUNG PHIM KHÔNG CÓ GÌ SÂU SẮC</t>
  </si>
  <si>
    <t>Phim hay, hồi hộp, khổ thân chị Ốc suốt ngày chạy trốn 😭😭</t>
  </si>
  <si>
    <t>Quá tuyệt vời</t>
  </si>
  <si>
    <t>Chạy trốn nhiều quá tình tiết quen thuộc có the đoán trước được chưa có bất ngờ lắm .theo cam nghĩ cua tui là vậy</t>
  </si>
  <si>
    <t>Rất tuyệt, phim đáng xem</t>
  </si>
  <si>
    <t>Quá hay. Quá hấp dẫn.</t>
  </si>
  <si>
    <t>phim hay lắm ạ!!!</t>
  </si>
  <si>
    <t>Hồi hộp lo sợ và rất hay</t>
  </si>
  <si>
    <t>1 chủ đề kéo dài kịch tính nhưng cái kết rõ ràng khi chưa xem hết phim</t>
  </si>
  <si>
    <t>nội nung tiết tấu nhanh,nhưng nhàm chán ,không có điểm nhấn</t>
  </si>
  <si>
    <t>nội dung không có gì đặc sắc</t>
  </si>
  <si>
    <t>Phim hay kịch tính hấp dẫn vô cùng. Rất đáng giá. Đã xem 5 phần của Lật Mặt không lúc nào làm ta thất vọng.</t>
  </si>
  <si>
    <t>Film hay, đầu tư hoành tráng</t>
  </si>
  <si>
    <t>Quá hay quá xuất sắc</t>
  </si>
  <si>
    <t>Phim hay lắm !</t>
  </si>
  <si>
    <t>1 bộ phim mà a lý hải và ekip da mang đến cho người rất nhiều cảm xúc và ý nghĩa . Từ cái tình cảm gia đình ma tất cả thành viên điều thương yêu nhau. Và cảm ơn tất cả nghệ sỹ va ekip của phim da no lực để mang đến cho người xem 1 bộ phim rất hay va đag nhớ. Va xin chúc cho a lý hải và ekip ngày cang thanh công hơn nua.</t>
  </si>
  <si>
    <t>Phim hay rất đáng xem</t>
  </si>
  <si>
    <t>Tuyệt vời🥰🥰🥰</t>
  </si>
  <si>
    <t>hay , vui, hấp dẫn</t>
  </si>
  <si>
    <t>Bộ phim rất tuyệt.... tuyệt....</t>
  </si>
  <si>
    <t>Phim hay, tình tiết phim cuốn, hài hước</t>
  </si>
  <si>
    <t>Hay xuất sắc luôn ạ, mình đã xem 3 lần nhưng vẫn rất cuốn . Phim cảm động về tình cảm gia đình , có những pha đánh phải theo dõi liên hồi , nhanh lắm , ngạt thở . Vai của ai cũng tròn và hợp lắm ạ. Chúc chú Lý Hải bội thu 500 tỷ ạ</t>
  </si>
  <si>
    <t>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t>
  </si>
  <si>
    <t>thật sự rất cảm ơn anh chị đã đem đến một bộ phim hay đến vậy, em rất mong chờ một bộ phim khác từ anh chị ạ</t>
  </si>
  <si>
    <t>Phim hay lắm ạ</t>
  </si>
  <si>
    <t>hay, hành động chất, gây cấn, ra đòn chắc</t>
  </si>
  <si>
    <t>Quá hay, quá kịch tính. Mình đi xem lúc ekip có cinetour. Được giao lưu với ekip thật là một trải nghiệm tuyệt vời. 10 điểm cho bộ phim quá xuất sắc</t>
  </si>
  <si>
    <t>Cần cái kết trọn vẹn cho nhân vật sẻ tạo thêm cái sự thích thú khán thính giả hơn</t>
  </si>
  <si>
    <t>Phim hành động hấp dẫn,nhưng quay hơi nhanh,ko xem kịp. Chắc xem lần nữa mới xem kịp.</t>
  </si>
  <si>
    <t>Một bộ phim vui đủ đem lại cảm giác thoải mái, thư giãn cho người xem. Tuy nhiên nhịp độ phim nhanh khó có thể làm cho mn hiểu nd phim 1 cách suy sâu sắc ngay lần xem đầu (chắc để lôi kéo mn xem lần 2,3 cũng nên) 😂😂</t>
  </si>
  <si>
    <t>Cảnh hành động xuất sắc dành cho 1 một bộ phim Việt..... mong mn sẽ ủng hộ bộ phim để có động lực thêm cho nhiều bộ phim việt hay nữa ra đời</t>
  </si>
  <si>
    <t>Mãn nhãn, đã mắt, đã tai, nên coi</t>
  </si>
  <si>
    <t>Hay hay hayyyyy rất hayyy. Kh còn từ để diễn tả. Muốn đi xem lại lần 2 vá điiii</t>
  </si>
  <si>
    <t>Trên cả tuyệt vời!! Con cảm ơn chú Lý Hải đã đưa điện ảnh Việt Nam lên một tầm cao mới!</t>
  </si>
  <si>
    <t>Rất xuất sắc ạ</t>
  </si>
  <si>
    <t>Phim hành động hay và pha chút hài hước</t>
  </si>
  <si>
    <t>Phim quá hay, xuất sắc, có những pha hành động gây ấn làm cho người coi có cảm giác hồi hộp, tình cảm thiêng liêng của người mẹ rất cảm động, có hài cười mún xỉu 😄. Tuyệt vời chúc mừng anh Lý Hải, Chị Mình Hà và toàn bộ ekip ạ . Chúc phim đạt thành công lớn và ra tiếp lật mặt 6 ạ 😄</t>
  </si>
  <si>
    <t>Hành động nhiều hay, có nhiều tình huống vui...nội dung thì bình thường</t>
  </si>
  <si>
    <t>- Đánh giá cao duyên hài, sự đầu tư giới thiệu văn hóa Việt Nam và những màn hành động rượt đuổi liên tục suốt phim. Coi giải trí cũng tạm vì tình tiết dễ đoán và cũng không mới lạ.</t>
  </si>
  <si>
    <t>- 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t>
  </si>
  <si>
    <t>- Thêm thắt tình tiết focus xe buýt dư thừa, hiệu quả cộng hưởng thấp, vô tình không cộng hưởng còn làm ảnh hưởng và phân tán cảm xúc cảnh chính. Một mảnh ghép rời rạc.</t>
  </si>
  <si>
    <t>- Nội dung thiếu chiều sâu và tính thuyết phục nên dù diễn xuất có ổn cỡ nào cũng không đọng lại cảm xúc nhân văn cho khán giả. Có lẽ quá tham hành động và giới thiệu văn hóa mà thiếu đầu tư phần này. Lấy chủ đề tình cảm gia đình nhưng không tạo được sự đồng cảm với bất cứ nhân vật nào là một thất bại.</t>
  </si>
  <si>
    <t>- Nhân vật phản diện không đặc sắc. Nên sự "over" của chính diện trở nên thừa. Lặp lại tình tiết tạo bế tắc từ đứa con quá nhiều, cảm giác rất miễn cưỡng cho mọi biến cố xảy ra.</t>
  </si>
  <si>
    <t>- Thoại phim bị thiếu chất đời trầm trọng. Đây là bước đầu tiên cơ bản để kiểm tra kịch bản phim mà.</t>
  </si>
  <si>
    <t>- Bóc phốt hơi nhiều cũng áy náy. Nhưng mà thiệt là lỗi cơ bản quá nhiều, không nói không được.</t>
  </si>
  <si>
    <t>Quá hay luôn ạ, mong anh sớm ra phần 6</t>
  </si>
  <si>
    <t>Phim vui nhộn, gây tiếng cười tốt</t>
  </si>
  <si>
    <t>Sạn rất nhiều, chị ốc đóng xem mệt thật sự</t>
  </si>
  <si>
    <t>Phim hay, lôi cuốn ♥️</t>
  </si>
  <si>
    <t>Tôi thấy phim hay và có những pha hành động rất đẹp và chuyên nghiệp</t>
  </si>
  <si>
    <t>Phim rất hay.m ủng hộ a lý hải</t>
  </si>
  <si>
    <t>Quá hay, lôi cuốn, hấp dẫn</t>
  </si>
  <si>
    <t>Hayyyyy khủngggg khiếppppp 🥰</t>
  </si>
  <si>
    <t>Phim hấp dẫn xứng đáng 10 điểm</t>
  </si>
  <si>
    <t>Quá xuất sắc!</t>
  </si>
  <si>
    <t>Hay gấp 3 lần phim Bố già!</t>
  </si>
  <si>
    <t>phim hay, hồi hộp, gay cấn</t>
  </si>
  <si>
    <t>LẬT MẶT 5: 48H - MẠNH HÀNH ĐỘNG, THIẾU NỘI DUNG.</t>
  </si>
  <si>
    <t>LẬT MẶT 5 cuộc chạy trốn của một gia đình 3 người gồm một anh shipper nghèo, người vợ bị bệnh tim và đứa con nhỏ đang trong cơn sốt thoát khỏi sự truy sát của một tổ chức áo đen.</t>
  </si>
  <si>
    <t>Nội dung phim đơn giản dể hiểu như rời rạc, phần đầu phim quá nhanh để cho ta thấy rắn kết của các nhân vật, một số phân cảnh phi vật lý, phi tâm lý, phi logic.</t>
  </si>
  <si>
    <t>Đường dây tâm lý đầu phim khá phi lý nhưng càng về sau càng cải thiện. Song, những pha hành động tạm ổn bù lại phần nội dung đơn giản.</t>
  </si>
  <si>
    <t>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t>
  </si>
  <si>
    <t>Lý Hải thành công khi khai thác được tài điện ảnh của Ốc Thanh Vân, đầy đủ cảm xúc được cô thể hiện, Võ Thành Tâm được buff Bù Hộ Mệnh, quyền năng nhân vật chính với khả năng đi rừng full lv khi đội bạn chỉ mới lv 7-8, anh chạy thoát được 7749, chạy trong 2 ngày vẫn không mõi mệt, nhưng chưa truyền tải cảm xúc đủ mạnh để thuyết phục rằng anh chạy vì cái gì?. Thấy tội bé BảoThy bị đẩy xuống nước n lần. Cây hài Mạc Đăng Khoa với nhữnh pha gây cừi quen thuộc. Các tuyến nhân vật phụ tròn vai.</t>
  </si>
  <si>
    <t>Nhìn chung đây là một phim để giải trí lúc xem thì cười sặc sụa, khi nhạc phim lên thì trong đầu không còn cái gì. Cái bóng Hai Phượng nên không cho rằng phim này không ở mức Hay</t>
  </si>
  <si>
    <t>Rang 7.3+0.1 ( cho cảnh chợ nỗi )</t>
  </si>
  <si>
    <t>quá tuyệt vời &lt;3</t>
  </si>
  <si>
    <t>Phim cực hay lôi cuốn khán giả khiến khán giả không thể rời mắt khỏi màn hình</t>
  </si>
  <si>
    <t>Phim rất hay và hấp dẫn, cảm ơn a Lý Hải và đội ngũ ekip đang mang đến những pha hành động ý nghĩ. Chúc mừng đoàn phim, mong đoàn phim và A Lý Hải sẽ ra thêm những phần Lật Mật tiếp theo 😊😊</t>
  </si>
  <si>
    <t>Phim hay, gay cấn, tình huống</t>
  </si>
  <si>
    <t>Hay xuất sắc 👍🏻</t>
  </si>
  <si>
    <t>Một người dễ chịu, mình thấy phim hay</t>
  </si>
  <si>
    <t>1 bộ phim rất hay. Nếu nói Bố Già là bộ phim lấy nhiều nước mắt của khán giả. Thì Lật mặt sẽ là đem đến rất nhiều tiếng cười</t>
  </si>
  <si>
    <t>Các cảnh hành động diễn viên đóng tốt, có nhiều cảnh hài. Theo cảm nhận riêng thì nội dung hơi rối một xíu.</t>
  </si>
  <si>
    <t>Phim siêu hay đỉnh của đỉnh nên xem</t>
  </si>
  <si>
    <t>Hay lắm, vừa đánh đẹp, vừa vui</t>
  </si>
  <si>
    <t>Mạch phim hấp dẫn, các tính tiết hợp lý, các cảnh hành động mãn nhãn. Cảnh quay chân thật, các nút thắt mở của phim hợp lý.</t>
  </si>
  <si>
    <t>Phim hay. Các pha hành động mạo hiểm như thật xen lẫn hài vui nhộn, gặp ông hài Mạc Văn Khoa nữa chứ. Chủ đề tình cảm gia đình cảm động và sự va chạm xã hội phản ánh rất thực tế hiện trạng xã hội. Nếu bỏ lỡ ko xem thì tiếc lắm đấy, vả lại là phim của thần tượng sản xuất nữa chứ nên ko xem sao được</t>
  </si>
  <si>
    <t>Khá hay,hài hước và cảm động</t>
  </si>
  <si>
    <t>Bộ phim hay</t>
  </si>
  <si>
    <t>Phim quá hay, đánh võ đẹp mắt và đầu tư khủng. Phim hay nhất trong năm mà mình được coi.</t>
  </si>
  <si>
    <t>Cười đâu bụng với ông MVK</t>
  </si>
  <si>
    <t>Phim hành động kịch tính pha đậm chất hài.</t>
  </si>
  <si>
    <t>Cảnh quay rất miền tây sông nước.</t>
  </si>
  <si>
    <t>Cảm xúc lên xuống theo từng phân cảnh.</t>
  </si>
  <si>
    <t>Phim hay</t>
  </si>
  <si>
    <t>Phim hay, đáng xem</t>
  </si>
  <si>
    <t>Flim rất hay hành động</t>
  </si>
  <si>
    <t>Gây cấn lôi cuốn sứng đáng để xem .</t>
  </si>
  <si>
    <t>Có thêm chút hài nữa thì tuyệt , và vài cảnh thật cảm động nữa</t>
  </si>
  <si>
    <t>Bộ phim rất hay ,hồi hộp,lôi cuốn người xem..Sẽ luôn ủng hộ phim a Hải người đồng hương</t>
  </si>
  <si>
    <t>Hay quá xuất sắc an 🥰🥰</t>
  </si>
  <si>
    <t>phim hay. hồi hộp, hành động gay cấn</t>
  </si>
  <si>
    <t>Phim hay, yếu tố hài hước hợp lý, kịch tính, những pha rượt choáng ngợp.. Rất đag để đi xem</t>
  </si>
  <si>
    <t>Phim rất hay. Hay hơn Bố Già</t>
  </si>
  <si>
    <t>Thật sự rất hay</t>
  </si>
  <si>
    <t>Review có hé lộ tình tiết phim.</t>
  </si>
  <si>
    <t>Nhấn để xem nội dung.</t>
  </si>
  <si>
    <t>Phải nói là đỉnh cao</t>
  </si>
  <si>
    <t>Hành động xem mát mắt , hài cười muốn xỉu</t>
  </si>
  <si>
    <t>Rất hay , đầu tư từng chi tiết, hấp dẫn đến phút cuối cùng</t>
  </si>
  <si>
    <t>Quá hay quá hấp dẫn rất đáng đồng tiền bát gạo</t>
  </si>
  <si>
    <t>Phim rất hay, nội dung mạch lạc, đỉnh chóp về võ thuật. Phải nói rằng bộ phim quá thành công, seri Lật Mặt không bao giờ làm người xem thất vọng. Quá tuyệt vời</t>
  </si>
  <si>
    <t>Phim ổn, nội dung bình thường nhưng diễn tốt, quay tốt, kịch tính có, hài hước có. Điểm mình thích nhất là toàn bộ bối cảnh quay rất dân dã, rất VN 😄 thế nên cho 9đ :))</t>
  </si>
  <si>
    <t>Phim rất hay 🥰</t>
  </si>
  <si>
    <t>phim hay, nhiều cảm xúc</t>
  </si>
  <si>
    <t>Nhịp phim ko đều lúc lên lúc xuống, Cảnh hành động toàn chắp vá từ cả trăm cảnh nhỏ lại với nhau, nên xem nhức mắt, nhạc nền tệ từ đầu phim đến cuối, So với mặt bằng phim việt hiện tại thì đứng nhất.</t>
  </si>
  <si>
    <t>Phim hành động hay, hài hước, nhưng nói về ý nghĩa thì e k thấy đọng lại được gì</t>
  </si>
  <si>
    <t>Phim đỉnh cao</t>
  </si>
  <si>
    <t>quá xuất sắc ❤️❤️</t>
  </si>
  <si>
    <t>phim hay còn hài very gút</t>
  </si>
  <si>
    <t>Phải nói là phim siêu hay luôn 🥰🥰 xem mà chả muốn về luôn đó, nhất định sẽ đi xem lần 2. Phim hành động xen lẫn hài xem mà cuốn gì đâu luôn á 😝 nên đi xem nha mọi người ơi đáng đồng tiền bát gạo hihi</t>
  </si>
  <si>
    <t>Phim hành động hay</t>
  </si>
  <si>
    <t>Và dạy con ng ta là bớt tin ng</t>
  </si>
  <si>
    <t>Cốt truyện còn thiếu sót</t>
  </si>
  <si>
    <t>Cục đá có ý nghĩa gì vậy. Mình ko có cảm giác là nó quý giá đối vs nhân vật chính tý nào. Vs nó mang ý nghĩa gì nhạt nhẽo quá 😑. Nhưng pha hành động hay, nhân vật diễn quá xuất sắc, cảm giác những pha gây cười của Mạc Văn Khoa có 1 số lần xuất hiện cảm thấy vô duyên, nhưng anh ấy vẫn hay cho 1 vài pha. Khai thác nhân vật chưa hết</t>
  </si>
  <si>
    <t>Nói chung là hay và hài từ đầu đến cuối</t>
  </si>
  <si>
    <t>Ko uổng công đợi 2 năm nay 🥰</t>
  </si>
  <si>
    <t>Phim có nội dung đơn giản nhưng đầu tư về võ thuật đẹp mắt, kịch tính, các diễn viên tròn vai, các yếu tố gây cười trong phim cũng rất duyên dáng. Thật sự nên đi coi nha quí dị.</t>
  </si>
  <si>
    <t>Phim hay, đôi lúc vẫn còn nhiều cảnh không hợp lý.</t>
  </si>
  <si>
    <t>Quá hay quá xuất sắc 🥰🥰</t>
  </si>
  <si>
    <t>Rất rất hay</t>
  </si>
  <si>
    <t>Hay, hấp dẫn, có chút hài hước , good idol LHai</t>
  </si>
  <si>
    <t>Phim hay và hài lắm nha, coi mà hồi hộp muốn xỉu</t>
  </si>
  <si>
    <t>Pha hành động gay cấn... Hay</t>
  </si>
  <si>
    <t>Nội dung cả tập là đuổi và đánh nhau. Hết</t>
  </si>
  <si>
    <t>Hành động hấp dẫn</t>
  </si>
  <si>
    <t>Phim lý Hải quá hay sẽ ủng hộ a Hải tiếp nhé</t>
  </si>
  <si>
    <t>Hài hước</t>
  </si>
  <si>
    <t>Cảm xúc</t>
  </si>
  <si>
    <t>Gay cấn</t>
  </si>
  <si>
    <t>Phim hành động mãn nhãn, đầu tư công phu, kịch bản đơn giản nhưng khá hợp lý (tuy có phần quá tiện lợi)</t>
  </si>
  <si>
    <t>Tình cảm gia đình và tình người với nhau được hòa quyện tốt không cảm thấy bị phô.</t>
  </si>
  <si>
    <t>Có chút hài làm gia vị nhưng không quá lố, vừa đủ để kích thích.</t>
  </si>
  <si>
    <t>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không ổn, và cho dù có thể họ không biết nhau, họ vẫn có đủ sự tỉnh táo và tin tưởng để giúp đỡ người khác. Những chi tiết này nói lên một điều gì đó về con người của Lý Hải, cứ như thể anh luôn tin vào những mặt tốt và tích cực của con người, nhưng vẫn đủ tỉnh táo để nhận ra rằng họ cũng chỉ là con người thôi.</t>
  </si>
  <si>
    <t>Phim nhiều cảnh hành động góc máy quay cận và lia máy nhiều quá! coi nhức mắt! mạch phim chưa lôi cuốn lắm! Một vài đoạn coi hơi chán!</t>
  </si>
  <si>
    <t>hay, hài, tuyệt vời</t>
  </si>
  <si>
    <t>Ban đầu vào quánh nhau ầm ầm vẫn chưa hiểu chuyện gi xảy ra. càng về sau càng gay cấn. bắt đầu khi chú Tư xuất hiện cả bầu trời muối đem tới, cười xỉu,....thích nhất là bé mi còn bé mà nhập vai xuất sắc #latmat48h #lyhai</t>
  </si>
  <si>
    <t>Rất hay , hành độnng xem đã mắt</t>
  </si>
  <si>
    <t>Lật Mặt 5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nào là thừa thải.</t>
  </si>
  <si>
    <t>Tuy nhiên, phần biên tập chuyển cảnh chưa thật sự tốt, những phân cảnh hành động chưa được mượt mà và tự nhiên. Nội dung của Lật Mặt 5 cũng không thật sự chặt chẽ với nhau, vẫn còn kha khá lỗ hổng, nhân vật phản diện và động cơ không đủ thuyết phục người xem.</t>
  </si>
  <si>
    <t>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t>
  </si>
  <si>
    <t>Phim sạn nhiều</t>
  </si>
  <si>
    <t>Có thể bỏ lỡ phim gì chứ Lật mặt thì k thể nhé híhí cũng bon chen canh me để xem xuất chiếu sớm đầu tiên ý 😊😊</t>
  </si>
  <si>
    <t>Xuất sắc, k làm thất vọng 😍</t>
  </si>
  <si>
    <t>Diễn viên già vs ko thích ốc thanh Vân nên ko xem luôn</t>
  </si>
  <si>
    <t>...chỉ sợ Mạc Văn Khoa kkk</t>
  </si>
  <si>
    <t>May ko xem. Chứ thằng họ Mạc này mình chả ưa.</t>
  </si>
  <si>
    <t>Yêu mvk quá nè</t>
  </si>
  <si>
    <t>Thương anh Hải quá. Cụm rạp đóng cửa, làm anh thất thoát quá nhiều</t>
  </si>
  <si>
    <t>Phim hay mắc cười nhất là mạc văn khoa</t>
  </si>
  <si>
    <t>Nguoi ngheo chac ko dc xem lat mat dau</t>
  </si>
  <si>
    <t>Em xin đánh giá phim anh chút, những cảnh hành động anh làm chậm một chút, như phim thì quá nhanh khiến khán giả không theo kịp.</t>
  </si>
  <si>
    <t>Tôi đã xem tai rạp binh dương 🤣🤣🤣</t>
  </si>
  <si>
    <t>Ôh No ôh no .... nô nố nô nô nô</t>
  </si>
  <si>
    <t>60% cảnh hành động r</t>
  </si>
  <si>
    <t>Buồn cười</t>
  </si>
  <si>
    <t>Mới coi hồi bữa 30/4 xong .phim quá hay</t>
  </si>
  <si>
    <t>QUA E MỚI CÙNG ĐOÀN XEM ,hay lắm anh Hải ơi</t>
  </si>
  <si>
    <t>Chiếu lên youtube nha anh Lý Hải. Chứ ở dưới quê em ko có rạp chiếu phim</t>
  </si>
  <si>
    <t>Khúc này cuoi banh rạp với vợ ck ăn hại này</t>
  </si>
  <si>
    <t>Thứ gì chịu nổi</t>
  </si>
  <si>
    <t>03:14  Trăng lên đỉnh núi trăng tà. 🐂</t>
  </si>
  <si>
    <t>06:52 Người lại bảo rằng thích mưa…trích 🐒</t>
  </si>
  <si>
    <t>Mới xem hồi nãy</t>
  </si>
  <si>
    <t>Xem chết cười với ông khoa , làm hồi hộp quá</t>
  </si>
  <si>
    <t>Khúc này hồi hợp vãi</t>
  </si>
  <si>
    <t>Fim hay</t>
  </si>
  <si>
    <t>Tui có thể nói chắc 80% độ hài trong phim đều thuộc về vk ck mạc văn khoa😂😂😂</t>
  </si>
  <si>
    <t>Khúc này với đăng hình Facebook là mắc cười 😁</t>
  </si>
  <si>
    <t>Khúc này vừa cười vừa tức</t>
  </si>
  <si>
    <t>Phim quá hay</t>
  </si>
  <si>
    <t>Coi tới khúc này mắc cừ 🤣🤣</t>
  </si>
  <si>
    <t>phim hay quá chú ơi 🙂</t>
  </si>
  <si>
    <t>Mới xem hôm qua</t>
  </si>
  <si>
    <t>Có anh Mạc Văn Khoa là giải trí chết thoi haha</t>
  </si>
  <si>
    <t>He lo anh Hải</t>
  </si>
  <si>
    <t>Hahha 😅</t>
  </si>
  <si>
    <t xml:space="preserve">Bữa hổm coi muốn run cái chân vậy á, tui không ngờ lại có 1 tầng </t>
  </si>
  <si>
    <t>Việt Nam làm hậu kỳ cũng đỉnh quá chứ bộ</t>
  </si>
  <si>
    <t>Coi vậy mà nó không phải vậy :)</t>
  </si>
  <si>
    <t>Móa, tui thót tim lun á</t>
  </si>
  <si>
    <t>Ghê thật chứ</t>
  </si>
  <si>
    <t xml:space="preserve">Nguyễn Giang Tuyển Công </t>
  </si>
  <si>
    <t>Phim quá đầu tư luôn</t>
  </si>
  <si>
    <t>Phim lật mặt nghe hay quá em ơi đi xem thôi .</t>
  </si>
  <si>
    <t>Em cũng mê phim này.. mà k thời gian đi xem</t>
  </si>
  <si>
    <t>Ô vậy mà mình chưa xem phim này nha.</t>
  </si>
  <si>
    <t>Review hay wa đầy đủ chi tiết hết rồi đi xem chị nữa.Lý Hải tìm Sting kìa 😂</t>
  </si>
  <si>
    <t>Chúc a trai ngày mới an.nhiên nhé ,may mắn và thành công ạ</t>
  </si>
  <si>
    <t>Phim này hay lắm a ơi</t>
  </si>
  <si>
    <t>*Công nhận phim Việt mấy năm nay có chất lượng và đầu tư nhiều hơn rất nhiều!😍*
*NGƯỜI VIỆT DÙNG HÀNG VIỆT ỦNG HỘ PHIM VIỆT*</t>
  </si>
  <si>
    <t>Trí rất đẹp trai và dễ thương nhé</t>
  </si>
  <si>
    <t xml:space="preserve">7/10 đáng để đi xem rồi . Như v là đủ </t>
  </si>
  <si>
    <t xml:space="preserve">Phim này vừa cao trào , căng thẳng, kết hợp vài miếng hài khá hay </t>
  </si>
  <si>
    <t xml:space="preserve">Diễn viên đóng nhập tâm lắm luôn ý, thương nhất là Ốc, Đúng là phụ nữ gia đình có khác, vì ck vì con </t>
  </si>
  <si>
    <t xml:space="preserve">Mấy đoạn rượt đuổi nhìn thấy thật kinh khủng, phim có đầu tư khác hẳn </t>
  </si>
  <si>
    <t xml:space="preserve">Thấy phim này Lý Hải đầu tư về chất lượng lắm luôn đó </t>
  </si>
  <si>
    <t xml:space="preserve">Sao nhìn như train to busan thế nhỉ? </t>
  </si>
  <si>
    <t>Cưng quá trời</t>
  </si>
  <si>
    <t xml:space="preserve">Bảo Trâm Duong Duong </t>
  </si>
  <si>
    <t>Thấythuong j đâu</t>
  </si>
  <si>
    <t>Ánh Xuânn Thanh Trúcc Đinh Ngọc Trân Pham Ngoc Bảo Trâm Phan Quỳnh Như Lê Hằngg lên kèo</t>
  </si>
  <si>
    <t>tội má kkkk</t>
  </si>
  <si>
    <t>Người lớn tuổi xem phim này sẽ chóng mặt</t>
  </si>
  <si>
    <t>Phim này có Easter Egg đó Lu ơi - poster Trọn Đời Bên Em 1+2 và cả đoạn người đàn ông hát Khi Người Đàn Ông Khóc. 😘</t>
  </si>
  <si>
    <t>Review đọc thật xịn. Cám ơn Luânnnnn 👏</t>
  </si>
  <si>
    <t>Bữa anh thấy trailer khá hấp dẫn, anh sẽ đi xem thử</t>
  </si>
  <si>
    <t>So với các phần thì phần này ít lỗi nhất và câu chuyện ok nhất á. Quan trọng là gì? Là nữ chính không phá game như phần 3,4 🤣🤣🤣</t>
  </si>
  <si>
    <t>Công tư phân minh.</t>
  </si>
  <si>
    <t>Chị cực kỳ respect anh Lý Hải luôn em ạ</t>
  </si>
  <si>
    <t>Ánh mắt, nét mặt của 3 diễn viên đẹp quá!</t>
  </si>
  <si>
    <t>Tự hào người dân Đồng Tháp, Đồng Tháp ơi</t>
  </si>
  <si>
    <t>A.Hải công khai ủng hộ bố già nhiệt tình ...đúng ngày công chiếu...ai kia lại PR phim hàn ..? cư dân mạng nói a ......chơi dơ..ganh tỵ  ....nhờ vậy .tôi mới biết a Hải ..hội đủ &lt;tâm-tài-đức&gt;..chúc a lý Hải thành công với &lt;lật mặc&gt;</t>
  </si>
  <si>
    <t>2 vợ chồng chú 4 xe lôi nhiệt tình dể thuong .đậm chất miền tây .</t>
  </si>
  <si>
    <t>Doanh thu can móc chưa mn</t>
  </si>
  <si>
    <t>Đồng tháp đông quá .tự hào về đồng tháp nhe.</t>
  </si>
  <si>
    <t>Chúc phim thành công đạt doanh thu khủng nhe</t>
  </si>
  <si>
    <t>Ca sĩ đạo diễn ly Hải gần gũi bình dân quá mình hà cũng dễ thương,</t>
  </si>
  <si>
    <t>Ko thấy a Lý Hải công bố doanh thu tạm thời vậy,mừng cho a lắm</t>
  </si>
  <si>
    <t>coi phim xong tui khoái a Hùng luôn. Ngầu thấy sợ luôn à</t>
  </si>
  <si>
    <t>Cho e xin inf anh áo khoác jeans đi m.n</t>
  </si>
  <si>
    <t>Ba a quá hiền rồi🤣</t>
  </si>
  <si>
    <t>Đẹp trai  ,</t>
  </si>
  <si>
    <t>Mình không biết nói gì hơn là chúc cả đoàn phim nhiều sức khỏe</t>
  </si>
  <si>
    <t>❤️❤️</t>
  </si>
  <si>
    <t>Ủng hộ bạn đóng phim mãi mãi. Chúc sức khỏe và thành công nhiều!</t>
  </si>
  <si>
    <t>Rat thik phim co a vo thah tam dog</t>
  </si>
  <si>
    <t>❤️❤️ tuyệt quá a tâm</t>
  </si>
  <si>
    <t>Cô nhìn tâm hiền lành và gần gũi dể thương</t>
  </si>
  <si>
    <t>A Tâm dễ thương quá à. Love love</t>
  </si>
  <si>
    <t>Anh Tâm diễn hay lắm , mấy pha hành động đỉnh lắm &lt;3</t>
  </si>
  <si>
    <t>Rất tuyệt vời người có tâm ắc tầm 
Hãy là chính mình? Thời gian qua đi nhưng đẳng cấp là mãi mãi chỉ có lý hải thôi</t>
  </si>
  <si>
    <t>Thích anh Tâm quá đi</t>
  </si>
  <si>
    <t>❤️❤️❤️</t>
  </si>
  <si>
    <t>Dao dien chon vo thanh tam dong phim nay trong nhung canh danh nhau qua xuat sac luon</t>
  </si>
  <si>
    <t>😘</t>
  </si>
  <si>
    <t>phim rat hay. coi roi ma van muon coi lai</t>
  </si>
  <si>
    <t>Đẹp trai,dien xuất hay❤️</t>
  </si>
  <si>
    <t>Thích chú võ thành tâm vs chú huỳnh đông</t>
  </si>
  <si>
    <t>Dạ phim Việt hay nhất cháu từng xem luôn ạ</t>
  </si>
  <si>
    <t>A la so 1 a tam...tui ket a.👌😎</t>
  </si>
  <si>
    <t>Phim quá đinh luon</t>
  </si>
  <si>
    <t>Võ Thành Tâm trở lại vẫn xuất sắc như ngày nào song lợi hại hơn xưa...Trước giờ mọi người vẫn rất ngưỡng mộ thái độ diễn hết mình/sống còn...chưa bao giờ nhờ thế vai của anh trong từng vai diễn... &amp; sự khiêm nhường rất dễ thương của anh...bên Ốc Thanh Vân...cặp đôi vàng màn ảnh là đây! Có thể nói họ đóng tình cảm gđ quá xá đỉnh! Cảm ơn mọi người. Cảm ơn sụ thg minh nhạy bén của đạo diễn khi chọn cặp đôi này!!!💝🌈🌻</t>
  </si>
  <si>
    <t>Tiếc wa đi coi trễ 1 ngày k đc gặp đoàn phim Lật Mặt.thix c ốc thanh vân và a võ thành tâm. A chị diễn xuất wa hay.phim rất hay ạ mún coi thêm nhju lần nữa hj</t>
  </si>
  <si>
    <t>Ung ho phim Lat Mat 48H cua a Ly Hai a e oi. An Giang diem danh a e oi. Mai yeu thuong a Vo Thanh Tam va a Ly Hai.</t>
  </si>
  <si>
    <t>Tam dong phim hanh dong chi sau  ly hung Thoi</t>
  </si>
  <si>
    <t>Xem mà thương a tâm gê💓</t>
  </si>
  <si>
    <t>Đã thích a từ lâu và anh ko bao giờ làm em thất vọng 😘😘😘</t>
  </si>
  <si>
    <t>Hôm nay đi xem lần 2 bất ngờ gặp ekip. Tình cờ thật nhưng chỉ lướt qua 2 - 3 phút thui.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hihi chúc ekip có thực nhiều sức khoẻ để tiếp tục cinetour lan toả bộ phim cho mọi người !! 😍😍😍 Fightingggg 💪💪💪</t>
  </si>
  <si>
    <t>Hâm mộ đoàn làm phim quá anh tâm đóng phim rất nhiệt huyết với vai diễn của mình...cảm ơn anh cảm ơn đoàn phim đã cho ra đời 1 bộ phim rất hay và ý nghĩa người miền tây ủng hộ anh lý hải..</t>
  </si>
  <si>
    <t>Phim hay lắm luôn 
Ước gì chú đóng thật nhiều phim</t>
  </si>
  <si>
    <t>Phim hay lắm anh ơi</t>
  </si>
  <si>
    <t>Anh sinh năm 1978 còn rất trẻ.. Nói chung phim gì HÀNH ĐỘNG của anh diễn rất hay chúc anh thành công hơn nữa 🇻🇳🇻🇳🇻🇳</t>
  </si>
  <si>
    <t>Hâm mộ anh này lâu lắm rồi. Thâý toàn đóng vai chính diện, đấm đá, công an ko à</t>
  </si>
  <si>
    <t>Tâm rất cảm ơn các khán giả đã dành tình cảm cho Tâm !  Mong là cả nhà vẫn tiếp tục ủng hộ Lật Mặt , ủng hộ Tâm nhé !</t>
  </si>
  <si>
    <t>Cảm ơn đoàn làm phim quá tuyệt 
Chúc thành công vang dội</t>
  </si>
  <si>
    <t>Bị mê a rồi , diễn đúng đỉnh 🥰👏</t>
  </si>
  <si>
    <t>giờ mới biết a nhìn ở ngoài a hiền ghê á đẹp trai nữa hj</t>
  </si>
  <si>
    <t>2:52 ➡️ cams.downloadz.to ⤵️_x000D_
_x000D_
_x000D_
_x000D_
B.e.S.T f'u"l'l D.a.T.i.n.G h.o.T G.i.r.L's_x000D_
_x000D_
—L—o—V—e—S—e-X———❤️😘_x000D_
_x000D_
..👍_x000D_
_x000D_
!💖🖤❤️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1618961869</t>
  </si>
  <si>
    <t>Ngày mấy anh vtt có mặt tại đà nẵng a</t>
  </si>
  <si>
    <t>Mê anh lắm a ơi...😍</t>
  </si>
  <si>
    <t>Vai diễn của anh quá tuyệt🤗</t>
  </si>
  <si>
    <t>Mn cho e hỏi phim mà a tâm đóng vai hùng sẹo  á tên phim là j vay mn e kiếm lâu rồi k thấy</t>
  </si>
  <si>
    <t>Phim rất đỉnh và đỉnh a ơi , lại quay ngay tại quê e sinh ra. Nhưng nhờ phim mà e biết khu làng dân tộc chăm ntn nào luôn đấy. E chúc phim thu về dc 420 tỉ luôn 😁</t>
  </si>
  <si>
    <t>Xem rồi từ tủi Sửu sang tủi thân luôn, ước gì mình cũng có 1 người ck thương vợ như vậy 😊😊🤣</t>
  </si>
  <si>
    <t>Ra nhiều clip nữa Đi</t>
  </si>
  <si>
    <t>Vo Thanh Tam dong phim hanh dong xuat sac nhat Vietnam. Khong ai qua mat duoc. Ly Hai chon duoc dan dien vien wua xuat sac tuyet voi. Mung idol cua moi nguoi da tro lai voi dien anh. 💚💙💛🧡❤💜</t>
  </si>
  <si>
    <t>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t>
  </si>
  <si>
    <t>Hôm qua vừa xem phim, những pha hành động quá xuất sắc luôn ah T ơi, mong anh có thật nhiều sức khỏe để có thể có nhiều thước phim mới hay nữa ạ! ( oh my god hôm qua nhìn a ở ngoài thực tế rất là handsome)! Chúc cho “lật mặt 48h” sẽ thật thành công !</t>
  </si>
  <si>
    <t>Vừa xem song lun hay cực</t>
  </si>
  <si>
    <t>Anh Tâm dễ thương quá 😍
Xem nhiều phim anh đóng lắm, 
Giờ xem xong phim Lật Mặt càng mê anh hơn ❤️
Chúc anh thật nhiều sức khỏe và ngày càng thành công với nhiều vai diễn hơn nữa ❤️❤️</t>
  </si>
  <si>
    <t>Chúc Tâm có nhiều fan ủng hộ nha</t>
  </si>
  <si>
    <t>Thấy thương chưa chụp ảnh mệt nghỉ</t>
  </si>
  <si>
    <t>Vô Thành Tâm quá nhiều fan hâm mộ</t>
  </si>
  <si>
    <t>Chào ekip lật mặt 48h chào em Võ Thành Tâm một diễn viên tài năng.</t>
  </si>
  <si>
    <t>Có ai như mình không, đang xem quay qua nói với 2 đứa nhỏ : hay hơn phim BG ha? 2 đứa gật đầu liền</t>
  </si>
  <si>
    <t>Quá hay, hy vọng doanh thu sẽ vượt qua phim BG.</t>
  </si>
  <si>
    <t>Ốc Thanh Vân tái hợp với anh Võ Thành Tâm, họ đã từng hợp tác nhau trong phim sống đời 2007 wá tuyệt vời</t>
  </si>
  <si>
    <t>Rất yêu mến vtt trong phim hành động, tâm đóng phim tiếng tơ đồng rất hay và rất tình cảm</t>
  </si>
  <si>
    <t>Xem rồi ,phim hay lắm ,vtt diễn hay quá , chủ nhật này vtt có đi giao lưu với khán giả ở đâu k ạ</t>
  </si>
  <si>
    <t>😘😘😘😘😘</t>
  </si>
  <si>
    <t>Phim hay lắm em trai. Chị xem  hôm 15 .  Em về vn  ha tâm</t>
  </si>
  <si>
    <t>nhin a tam sao ma ngon qua.them dc an anh qua</t>
  </si>
  <si>
    <t xml:space="preserve">Mỹ Trâm </t>
  </si>
  <si>
    <t>Tếu z ạ tr 🤣🤣🤣</t>
  </si>
  <si>
    <t>cười vl :)))))</t>
  </si>
  <si>
    <t>Coi hậu trường cười ẻ</t>
  </si>
  <si>
    <t>Nguyễn Hoàng Hoá ra là thế à</t>
  </si>
  <si>
    <t>Hằng chịu =))</t>
  </si>
  <si>
    <t>Vo Duc Hung Thế Kiệt Lộc Nguyễn :))) dắt mìh đi coi đi mấy bạn</t>
  </si>
  <si>
    <t>Tuan Anh</t>
  </si>
  <si>
    <t>Huỳnh Phước Thiện Nhi Lê :)))</t>
  </si>
  <si>
    <t>Phương Uyên chả pùn nói</t>
  </si>
  <si>
    <t>Cừoi ẻ 😂</t>
  </si>
  <si>
    <t>Nguyễn Zen..làm t cứ tưởng thặc ko á..kkk</t>
  </si>
  <si>
    <t>Diệu Linh</t>
  </si>
  <si>
    <t>Mai Sơn  :))</t>
  </si>
  <si>
    <t>Phúc Huỳnh lừa dúi</t>
  </si>
  <si>
    <t>Con Dê Thùy Dương 🤣🤣🤣</t>
  </si>
  <si>
    <t>Duy Hoàng :)))</t>
  </si>
  <si>
    <t>Nguyễn Minh Châu =)))</t>
  </si>
  <si>
    <t>Nguyễn Hiệp Võ Thanh Thảo xem trc đoạn này thì vô rạp khỏi phải tức r :))</t>
  </si>
  <si>
    <t>BT Kim Nên  nhìn vậy chứ không phải vậy nhe 🥴</t>
  </si>
  <si>
    <t>Trần Thanh Ngân kịch tính quá;)</t>
  </si>
  <si>
    <t>Huỳnh Như ụa</t>
  </si>
  <si>
    <t>Cười xỉu up xỉu down luôn</t>
  </si>
  <si>
    <t xml:space="preserve">Mỹ Duyên  </t>
  </si>
  <si>
    <t>Asajin Phương Anh má coi phim k dám thở mà hậu trường nó hề hước vậy nè 🤣</t>
  </si>
  <si>
    <t xml:space="preserve">Nguyễn Thị Thảo Hiền </t>
  </si>
  <si>
    <t xml:space="preserve">Đỗ Minh Công 🤣🤣🤣 </t>
  </si>
  <si>
    <t xml:space="preserve">Nguyễn Thanh Thuý Vy  Trần Khang </t>
  </si>
  <si>
    <t>Cười xỉu :))</t>
  </si>
  <si>
    <t>Nguyễn Tăng Thuận Hồng Thắm Lê Thị Mỹ Linh Thang Le vl</t>
  </si>
  <si>
    <t>Trần Hiếu coi khúc này cừ ỉa</t>
  </si>
  <si>
    <t xml:space="preserve"> ❥ 𝙶𝚑𝚎́ 𝚜𝚑𝚘𝚙 𝚖𝚞𝚊 𝚑𝚊̀𝚗𝚐 𝚐𝚒𝚊́ 𝚛𝚎̇ 𝚗𝚑𝚊 𝚌𝚊́𝚌 𝚝𝚢💋💋
Săn sale hot đến 5/5</t>
  </si>
  <si>
    <t>Phim hay lắm lâu lâu có vài câu hài :))) cười xỉu cả rạp</t>
  </si>
  <si>
    <t>A thì bảo là a,ộp ộp cdg thế</t>
  </si>
  <si>
    <t>Thế méo nào có người nói 500 tỷ</t>
  </si>
  <si>
    <t>https://news.doctinmoingay.com/vu-co-gai-16-tuoi-bi-hiep-dam-sau-khi-nhau-o-quan-lau-bo-rung-minh-canh-hien-truong-post1985711?utm_source=gtintuc&amp;utm_medium=bigshare110239-1985711-af757a65</t>
  </si>
  <si>
    <t xml:space="preserve">Chúc mừng a </t>
  </si>
  <si>
    <t>Sammy Chan</t>
  </si>
  <si>
    <t>Chắc ổng vui lắm đây</t>
  </si>
  <si>
    <t>Nghe bảo hay nhưng chưa xem :)) Nguyễn Xuân Tây</t>
  </si>
  <si>
    <t xml:space="preserve">Này á hả Lê Thị Thu Hương </t>
  </si>
  <si>
    <t xml:space="preserve">Tran Myhong Vit Ngo Khánh Quang Phân đoạn khiến chúng ta ngơ ngác. </t>
  </si>
  <si>
    <t>Đến đoạn này t lại cười bể cái rạp :))</t>
  </si>
  <si>
    <t>Chào Fan Xi Nê Ma, ngày đầu tuần đầy lộc lá nè!</t>
  </si>
  <si>
    <t xml:space="preserve">Thành Được </t>
  </si>
  <si>
    <t>Tô Đào</t>
  </si>
  <si>
    <t>Nguyễn Huy đẳng cấp phê bình nghệ thuật có khác, cả phim đc đúng 3s, dv quần chúng mới hay chứ. =)))</t>
  </si>
  <si>
    <t>Leekus Hau :D</t>
  </si>
  <si>
    <t>thương cô quá</t>
  </si>
  <si>
    <t xml:space="preserve">Cẩm Dình </t>
  </si>
  <si>
    <t>Yến Phương</t>
  </si>
  <si>
    <t>Bùi Thùy Linh</t>
  </si>
  <si>
    <t>Nguyễn Đức Anh bữa e vs a còn kiu diễn sâu</t>
  </si>
  <si>
    <t xml:space="preserve">Na Nguyen </t>
  </si>
  <si>
    <t>Khánh Hà có ý nghĩa hết nha</t>
  </si>
  <si>
    <t>Kiều Hoà ra là zậy</t>
  </si>
  <si>
    <t>Nguyễn Phương Anh còn thắc mắc bữa ni diễn viên quần chúng diễn kinh thật, hoá ra thật kìa, tội nhỉ 😢</t>
  </si>
  <si>
    <t>Lê Du Tấn Đạt  thiệt lun</t>
  </si>
  <si>
    <t>cảm động thật, hy vọng phim vượt Bố Già</t>
  </si>
  <si>
    <t>Bảo Châu tình cờ em thấy này nè, rồi ngồi lục coi hậu trường xong muốn đi coi lại ghê huhu</t>
  </si>
  <si>
    <t>Mỹ Huyền</t>
  </si>
  <si>
    <t>Chi Chi cảm động hơn lun</t>
  </si>
  <si>
    <t>khóc luôn T_T</t>
  </si>
  <si>
    <t>Nhung Nguyễn</t>
  </si>
  <si>
    <t>buồn qué T_T</t>
  </si>
  <si>
    <t>T_T</t>
  </si>
  <si>
    <t>phải coi Lật Mặt vì clip này</t>
  </si>
  <si>
    <t xml:space="preserve">lúc đầu coi phim mại mại tưởng bả giả ai ngờ thật, tội cô quá T_T </t>
  </si>
  <si>
    <t xml:space="preserve">coi clip khóc luôn </t>
  </si>
  <si>
    <t>buồn quá T_T</t>
  </si>
  <si>
    <t>không ngờ luôn á</t>
  </si>
  <si>
    <t>thương bác quá T_T</t>
  </si>
  <si>
    <t>Đó h xem phim rạp theo hướng để giải trí, tự nhiên nay xem phim này về quạu lun 😌</t>
  </si>
  <si>
    <t>coi buồn ngủ</t>
  </si>
  <si>
    <t>Phim coi chán thật sự. Từ nội dung đến cảnh hành động
Cảnh quay chóng mặt. Ko thể hiện đc tình huống
Còn nội dung thì từ đầu đến đuối chỉ có rượt đuổi
Chấm điểm 5/10</t>
  </si>
  <si>
    <t>cơ mẻ hài nhảm khoa mạc là tao trừ thêm điểm đi rồi đó, muốn tua nhanh đoạn nhảm nhí đó</t>
  </si>
  <si>
    <t>Xem đánh giá bữa giờ mới thấy bạn này nhận xét khá đúng và công tâm nè!</t>
  </si>
  <si>
    <t>:(( cơ bản là giấu những điểm yếu, nhưng t thấy có nhiều cái nó cũng ko hẳn khó nhưng 1 cảnh mà cắt, rung, giật liên tục khó biết đc đâu là đâu, đúng mảng chủ đạo nhưng lại tệ nhất, mà không riêng gì lật mặt, cả nùi phim việt hành động cũng vậy, hiện tại t nhớ có mỗi bụi đời chợ lớn là ưng</t>
  </si>
  <si>
    <t>Mới xem clip ngắn trên top cmts, k ngờ là đua xe đạp/xe 2 hay 6 bánh luôn. Nom hài vãi 🤣 . Góc quay nhìn tù túng.</t>
  </si>
  <si>
    <t>Edit xong ko xem lại hả ta, thật sự phim hay nhưng khâu quay cảnh động rất dở</t>
  </si>
  <si>
    <t>Hôm qua mình đi xem phim về cái ốm luôn, xem phim mà chóng cả mặt</t>
  </si>
  <si>
    <t>Mấy phim hành động gần đây của VN quay phim đều như cc, vd rõ nhất là phim Đỉnh mù sương quay còn thảm họa hơn.
Mấy ông quay phim nghĩ hành động là phải quay giật giật vù vù qua lại mới đúng hay sao ấy. Mẹ coi võ thuật mà toàn thấy tay với chân rồi vù vù rung lắc chóng hết cả mặt</t>
  </si>
  <si>
    <t>Floral Doris với góc nhỏ hàng Authentic‼️
Deal ngon liên tục cho chị em sắm nước hoa - mỹ phẩm - giày dép - thực phẩm chức năng - phụ kiện🥀🥀
Ghé nhà Doris theo dõi nhé 🙆‍♀️🙆‍♀️</t>
  </si>
  <si>
    <t>Phim hay thật đáng đồng tiền.</t>
  </si>
  <si>
    <t>Nguyễn Chúc Mai cảnh a nói nè</t>
  </si>
  <si>
    <t>Nguyệt Kòi hay thế mà k chịu xem</t>
  </si>
  <si>
    <t>hayyyyy làm nhá nhá sao cảm giác giống phim tvb ta</t>
  </si>
  <si>
    <t>Minh Anh bạn iu ơi đi xem hok</t>
  </si>
  <si>
    <t>Huỳnh Như Hảo =))))</t>
  </si>
  <si>
    <t>Mắc gì lần đầu lên màn ảnh rộng mà ai cũng chê ngáo là sao chời 😀</t>
  </si>
  <si>
    <t>Đáng đồng tiền</t>
  </si>
  <si>
    <t>AD PAGE NÀY SEEDING VCC PHIM LÀM J TỚI Z</t>
  </si>
  <si>
    <t>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t>
  </si>
  <si>
    <t>Phim phần dở nhất của seri
Nam chính bất tử
Khúc giao hàng xong bị giết lấy cái giỏ lúc nào v ??
Khúc đang bị mấy cái xe dí sát đít tấp vô hẻm ko thấy ảo v ??
Mấy cái nhà bên song chống có 2. Cây gậy :))))
Cốt truyền chán vãi 
Vừa chạy cào cào vừa gọi điện thoại đc ngoài đời chưa ai làm đc</t>
  </si>
  <si>
    <t>Xem vì yêu Lý Hải. Thang điểm phim 6.5. Ý kiến cá nhân</t>
  </si>
  <si>
    <t>Mình đã xem và chấm 7.5/10 👌</t>
  </si>
  <si>
    <t>Review phim phải vầy chứ.</t>
  </si>
  <si>
    <t>Cảnh đập bàn của Ngáo tui coi 2 lần giật mình cả 2 🤣 k thấy ngầu chỉ thấy vui 🤣🤣</t>
  </si>
  <si>
    <t>Đây là bộ phim đầu tiên tui đi coi rạp 2 lần hihi 🤣</t>
  </si>
  <si>
    <t>Nội dung thì OK, nhưng đoạn phim hành động xem khá khó chịu.</t>
  </si>
  <si>
    <t>Phim hay lắm mn ơii. Đầu tư chỉnh chu lắm luôn</t>
  </si>
  <si>
    <t>Mình không thick phim này</t>
  </si>
  <si>
    <t>Ý tưởng phim hay nhưng cách quay cảnh hành động còn chưa nét, biểu cảm diễn viên chưa phù hợp và chân thật vs hoàn cảnh không giàu cảm xúc</t>
  </si>
  <si>
    <t>Phim bánh cuốn lắm...</t>
  </si>
  <si>
    <t>Phim coi chả hiểu gỉ, nhiều tình tiết phi lý, the ngáo dạo này review mất chất, pr quá</t>
  </si>
  <si>
    <t>Bao giờ youtoubi</t>
  </si>
  <si>
    <t>Điểm trừ lớn nhất phim là KỊCH BẢN TÌNH TIẾT và NÚT THẮT cực kỳ vô lý ức chế vô duyên lại ko dám nói tới. Tui cũng hết tin nổi có kênh nào review phim trung thực rồi kkkkk.</t>
  </si>
  <si>
    <t>Phim hay lắm nha mn . Hành động mê luôn . Lên ik xem nha mn</t>
  </si>
  <si>
    <t>HUỲNH ĐÔNG PHẢN DIỆN 😂</t>
  </si>
  <si>
    <t>Cảnh hành động quay quá cận quay vòng vòng làm người xen chóng mặt và không nhìn rõ được các động tác, kịch bản thì nhàm chán, nói chung là không hay, đừng tin lời quảng cáo</t>
  </si>
  <si>
    <t>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t>
  </si>
  <si>
    <t>Anh Ngáo nhìn ảnh vui giống như anh Dưa Leo ấy</t>
  </si>
  <si>
    <t>Tội nghiệp anh Huỳnh Đông. đóng Chị Mười Ba thì cũng chết. Đóng lật mặt cũng bị chết. 😂</t>
  </si>
  <si>
    <t>Lật Mặt tiếp theo có Ngáo nữa hok ta?</t>
  </si>
  <si>
    <t>4:00 nhìn ông này là thấy bớt nguy hiểm rồi</t>
  </si>
  <si>
    <t>Coi mà mất ko dám đi lun</t>
  </si>
  <si>
    <t>Có Võ Thành Tâm là xác định hay rồi..!</t>
  </si>
  <si>
    <t>Chắc chỉ có t thấy phim này cũng bình thường chứ k hay quá như nhiều ng bảo :)))))</t>
  </si>
  <si>
    <t>K xem review để xem phim, xem đến khúc có ngáo mình thốt lên "ối dồi ôi ngáo" 🤣 cả rạp nhìn, ngại quá</t>
  </si>
  <si>
    <t>*_TRỌN ĐỜI BÊN EM được thành công cũng nhờ khá nhiều nhờ CẬU BA LỤC BÌNH, mà sao không thấy CẬU Ba xuất hiện trong những phần lật mặt_*</t>
  </si>
  <si>
    <t>Mấy người này ngộ, thấy dỡ cái là không cho người khác khen hay à. Hay hay dở tùy gu mỗi người. Cứ hễ mà thấy khen là bảo seeder. 
Seeder cái quần.</t>
  </si>
  <si>
    <t>Đánh đấm thì hay, nôi dung là lời thoại chả ra cái gì</t>
  </si>
  <si>
    <t>Phim lạm dụng âm thanh và có khá nhiều sạn, diễn viên nhí không tạo cảm giác cho mình thích như các phim khác, nói chung cũng được chứ không xuất sắc như ad review</t>
  </si>
  <si>
    <t>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t>
  </si>
  <si>
    <t>nội dung ko xuất sắc , chỉ dc cái hành động thôi</t>
  </si>
  <si>
    <t>mắt kính a Dìn mua ở đâu thế, bay nhảy, xuống bùn vẫn nguyên si và trong suốt :D</t>
  </si>
  <si>
    <t>KKK 🤣 ko biết ổ Review hây ổ cà khịa nữa, nhứt là câu"bà vợ bệnh đau tim mà chạy xám hồn, chạy xe mô tô trong hẻm, đánh nhau vô tội vạ..."</t>
  </si>
  <si>
    <t>Phim như cl toàn seeder khen lấy khen để. Mang tiếng reviewer mà review không mang tính khách quan. Kì trước Gozilla cũng khen lấy khen để rồi cuối cùng nội dung cũng như clq. Đặt cái tâm mình vào review chứ đừng đặt cái tiền 😃</t>
  </si>
  <si>
    <t>review quá chất lượng, coi review mới thấy trân trọng hơn nhiều cảnh film</t>
  </si>
  <si>
    <t>Phim cực hay, những pha hành động xuất sắc, tấu hài trọn vẹn để khán giả giải toả căng thẳng, nhưng cũng không thiếu phần sâu lắng đong đầy cảm xúc.</t>
  </si>
  <si>
    <t>Xem cả phim thấy rất khó chịu khi nghe câu thoại " Cảnh Sát " ở Thành Phố Hồ Chí Minh mọi người còn không gọi " Cảnh Sát " huống hồ gì ở miền tây sông nước.</t>
  </si>
  <si>
    <t>Đéo tin dc tới giò bọn này vẫn cố PR phim.</t>
  </si>
  <si>
    <t>Xem xong thấy phí tiền thôi. Hành động nửa mùa, nội dung hời hợt nếu k muốn nói là không có nội dung gì tất.</t>
  </si>
  <si>
    <t>cho phan doan chim xe xuong nc quay toi lui gan 8 lan ma moi lan quay vot xe len la` het 2 tieng vi tui co tham dong quan chung trog phim nay nen mong mn ko nen spoil phim vi quay dc doan chim xe vs danh nhau tren pha` phai ton gan 8 ngay quay tai ben pha ay</t>
  </si>
  <si>
    <t>hay.. mong hot hon bo gia</t>
  </si>
  <si>
    <t>Em xem lật mặt 5 xem giải trí thôi à
Khá vui
Mà nó cái kết hơi hững khác buồn 
Phim việt hay bị vậy
Kết hững hờ luôn</t>
  </si>
  <si>
    <t>Review hay thật</t>
  </si>
  <si>
    <t>thật trước khi coi phim lật mặt , mng nên đi toilet trước vì vô phim mà bỏ đi tức chết luôn á 🤣</t>
  </si>
  <si>
    <t>phim tiết tấu nhanh ,  mà ko có tình tiết lắng động,  coi ngộp vc</t>
  </si>
  <si>
    <t>nghe giọng thì hay xong rồi lộ mặt ra đéo muốn xem nữa</t>
  </si>
  <si>
    <t>Cảnh quay đẹp, hành động mãn nhãn. Nhưng t thấy phần nội dung phim nên đầu tư có chiều sâu và chặt chẽ hơn</t>
  </si>
  <si>
    <t>đánh nhau mà k rớt mắt kiếng còn đỉnh hơn nước ngoài r</t>
  </si>
  <si>
    <t>Phim quá tệ</t>
  </si>
  <si>
    <t>Tiết tấu phim quá nhanh, xem cảm giác rất mệt, nhiều tình tiết rất không hợp lí, công an luôn là phế vật nhất phim, tình tiết cuối phim quá dễ đoán, bù lại diễn suất hay, đó là cảm nhận của mình</t>
  </si>
  <si>
    <t>Giống fim truy tìm tượng Phật thái lan quá.</t>
  </si>
  <si>
    <t>Giọng anh này nói giống trong web 5 ngày</t>
  </si>
  <si>
    <t>Ra xem phim chiếu rạp xong cảm thấy phê thật sự  😁😁😁😁😁</t>
  </si>
  <si>
    <t>NẾU ĐÚNG NHƯ VẬY TRẤN THÀNH KHÔNG ĐÁNG ĐỂ ĐƯỢC TÔN TRỌNG. NGÀY RA PHIM CỦA NGƯỜI TA LẠI ĐI SHARE PHIM CỦA NƯỚC NGOÀI.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</si>
  <si>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</si>
  <si>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ko có cửa so vs Hai Dậu hay Johny Trí Nguyễn.</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</si>
  <si>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t>
  </si>
  <si>
    <t>Fim hay quá trời lun</t>
  </si>
  <si>
    <t>Sem buồn cười hài thật</t>
  </si>
  <si>
    <t>Tới đoạn anh Ngáo có mình em cười, ai trong rạp cũng nhìn em. Idol tui lên hình mà chời</t>
  </si>
  <si>
    <t>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t>
  </si>
  <si>
    <t>Ở nước ngoài muốn xem thì xem ở đâu vậy ?</t>
  </si>
  <si>
    <t>Hy vọng Lý Hải bắt tay Cung Le làm phim.</t>
  </si>
  <si>
    <t>🤣🤣🤣</t>
  </si>
  <si>
    <t>Éo ra gì</t>
  </si>
  <si>
    <t>Mình đi xem 2 lần luôn í</t>
  </si>
  <si>
    <t>Ad ngáo ngơ ơi,review conan movie 24 đê.😂</t>
  </si>
  <si>
    <t>Xem ở đâu zậy mn</t>
  </si>
  <si>
    <t>Xem phim lật mặt 48 h hay ko tả nổi phim này chắc đứng đầu phim VN từ trước tới nay rồi ❤️❤️ 💯💯💯💯💯💯</t>
  </si>
  <si>
    <t>Kể vậy biết hết rồi ai đi xem nữa🤦🏻‍♀️</t>
  </si>
  <si>
    <t>Mn nên đi xem nha phim hay lắm nhưng theo tui thì nên ghi là phim hài chứ hk phải phim hành động tại nó hài vãi chưởng</t>
  </si>
  <si>
    <t>Hy vọng 1 ngày nào đó chú Lý Hải  hợp tác với Action C :D</t>
  </si>
  <si>
    <t>Có chi tiết cháy xăng trên sông mình thấy chưa thuyết phục. Món hàng là thứ quan trọng, nếu châm lửa như vậy không phải sẽ hủy luôn món hàng hay sao? Nếu hàng ko cần thì bắt giữ con tin để làm gì nữa?</t>
  </si>
  <si>
    <t>phim hay lắm. Ủng hộ chú Hải sớm cho ra Lật mặt 5 đi ạ.
chỉ có cái là mấy cảnh hành động, nguy hiểm nhanh nên nhìn ko kịp nên chưa đã mắt.
có 1 cái ko hài lòng là về dịch vụ của rạp thôi, rạp Galaxy Linh Trung chán lắm ạ, có 20 phút đầu của phim đang hay, hấp dẫn nhưng rạp để khách vào trễ quá, đi qua đi lại, xem mất cảm giác, mạch dẫn của phim. :(</t>
  </si>
  <si>
    <t>Rạch giá chào mn mong làm quen</t>
  </si>
  <si>
    <t>phim nay rất hay cực kì hay luôn nhé</t>
  </si>
  <si>
    <t>Nếu marketing cho 1 sp k tốt không khác nào lừa dối khách hàng. Phim Lật mặt cũng như vậy. Siêu tệ tới mức k thể xem hết nửa tập.</t>
  </si>
  <si>
    <t>Hồi sáng mới dẫn 1 đứa em và 1 đứa cháu đi coi. Tụi nó còn nhỏ mà cũng khen phim hay. Và mình cũng thấy phim rất ok.</t>
  </si>
  <si>
    <t>Ngoài những cảnh hành động trong phim ra, mình nghĩ anh Hải nên đầu tư thêm về phần kịch bản và lời thoại nhìu hơn nữa thì hay hơn. Phim xem nội dung cảm giác như phim ca nhạc nhìu hơn là điện ảnh.</t>
  </si>
  <si>
    <t>Phim lôi cuốn</t>
  </si>
  <si>
    <t>Lật mặt, nghe đã éo muốn xem</t>
  </si>
  <si>
    <t>Hành động thì ok nhưng quay nhanh qua hơ bị qua mặt phim. Hay chỉ có cái chổ đánh nhau quay hơ nhanh bi qua mắt</t>
  </si>
  <si>
    <t>Cảnh hành động cắt cảnh liên tục xem khá là chóng mặt.</t>
  </si>
  <si>
    <t>Phim thật sự hay. Nếu không muốn nói là thật sự là bất ngờ bởi phim quá tuyệt vời</t>
  </si>
  <si>
    <t>Mình đã coi phim này rồi, khá ấn tượng. Sẽ tiếp tục ủng hộ các phim của Lý Hải trong tương lai.</t>
  </si>
  <si>
    <t>Hèn chi lúc coi, thấy cái ông phá nhà hàng nhìn quen ghê, hóa raaaa</t>
  </si>
  <si>
    <t>“Fast &amp; Furious 11 - Chau Doc City “😂( #Latmat5 #latmat48h )
Tháng 5/2021,”Lật Mặt 5 - 48H” sẽ công chiếu ở 13 bang ở Mỹ,3 TP lớn ở Canada và 2 TP lớn ở Úc,dự kiến đang hoàng thiện thủ tục công chiếu ở Nhật  😱👏🌻❤️
Phim bom tấn quá hay không nên bỏ lỡ,xem trên rạp mới phê 🥰
Phim Việt đang “cháy khét phòng vé”,độ hot lên 10000 độ C 😱
Phim Việt đáng xem nhất từ đầu Tết đến giờ 👍🎬#Latmat48h #Latmat5 #lyhaiminhha #MinhHa #VoThanhTam #MacVanKhoa #OcThanhVan #Reviewlatmat #HaAnh #HuynhDong
#chaudocangiang</t>
  </si>
  <si>
    <t>Tình tiết phim cứ dở dở ương ương</t>
  </si>
  <si>
    <t>phim đầu tư quá khủng mà kịch bản đơn giản quá,  mà coi có cảnh nghe bài cậu ba lục bình khúc đó tuổi thơ ùa về phê =))</t>
  </si>
  <si>
    <t>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
Ai chưa đi coi thì hãy thu xếp đi coi, rất đáng đồng tiền bát gạo!</t>
  </si>
  <si>
    <t>coi tới khúc mà trong khách sạn rạp phim cười muốn sập hahaa phim rất hay 1000⭐️</t>
  </si>
  <si>
    <t>Thiếu cảnh tiết cương bị cương tiết , ra máu đầu</t>
  </si>
  <si>
    <t>Em xem phim rồi ! Thấy ngáo trong phim nha ! Nhưng mà cảnh hành động hơi chóng mặt!!</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</si>
  <si>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t>
  </si>
  <si>
    <t>phim nầy tao sem rồi quá hây giờ sem mầy review còn hây hơn cả phim chiếu nữa kinh khủng</t>
  </si>
  <si>
    <t>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t>
  </si>
  <si>
    <t>Phim tào lao, quay phim ngu hơn cả bọn sinh viên quay, quay cuồng chóng hết cả mặt, xem không có tí xíu gì bất ngờ</t>
  </si>
  <si>
    <t>3 sao cho bộ phim. Ai đồng quan điểm!!</t>
  </si>
  <si>
    <t>Trùm cuối phải mời chú Thế chột đóng mới tỏ ra nguy hiểm được</t>
  </si>
  <si>
    <t>bà Ốc với Huỳnh Đông diễn đạt quá,nhưng phim này mình nghĩ mức thường thôi, nội dung cũng lối mòn của mấy phim hành động có công an.</t>
  </si>
  <si>
    <t>Để xem có vượt bố già hông ....</t>
  </si>
  <si>
    <t>Ae cho mình biết là ông cứu bé gái trong xe bus bị chìm là công an hay tài xế v, cảm ơn ae.</t>
  </si>
  <si>
    <t>Vợ bệnh tim mà chạy từ Sg ra tới Sóc Trăng :))</t>
  </si>
  <si>
    <t>Review như cc ;)))</t>
  </si>
  <si>
    <t>cười xỉu anh Ngáo ơi...</t>
  </si>
  <si>
    <t>Ơ xem phim tự nhiên thấy quen quen, thì ra là a Ngáo có trong trỏng 🤣</t>
  </si>
  <si>
    <t>ui. xem phim có ông ngáo không ta</t>
  </si>
  <si>
    <t>Phim hay vl mọi người, coi nghẹt thở @@</t>
  </si>
  <si>
    <t>Phim này chắc đầu tư nhiều tiền lắm</t>
  </si>
  <si>
    <t>T xem về rồi mà nghĩ tới cái đoạn núp dưới nước, Mạc Văn Khoa hi sinh cái điện thoại mới mua.... T cười đau đái</t>
  </si>
  <si>
    <t>Phim này mê anh Hùynh Đông, diễ quá hay</t>
  </si>
  <si>
    <t>Phim này có tên là 48h chạy kkkk</t>
  </si>
  <si>
    <t>Từ hào Miền Tây đại diện cho Việt Nam 🇻🇳</t>
  </si>
  <si>
    <t>Lật mật 48h chưa ra full trên Youtube hak mn</t>
  </si>
  <si>
    <t>Mới đi coi mình có cảm nghĩ lật mặt 5 phần này thua về mản hài ông mạc Văn khoa không có nhiều nổi bật còn phần hành động thì khỏi nói hay kinh , cốt truyện thì cũng hay và chưa giải quyết hết câu chuyện, 6/10 vậy thôi</t>
  </si>
  <si>
    <t>Mới thấy a luôn ạk</t>
  </si>
  <si>
    <t>Phần hành động khá hay, nhiều khúc hồi hộp đc, nhưng câu chuyện t thấy ko hấp dẫn lắm. Coi phim thấy a Ngáo là về kiếm review coi ngay 🤣</t>
  </si>
  <si>
    <t>Phim ở mức trung bình, 6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</si>
  <si>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t>
  </si>
  <si>
    <t>Phim hay cực mọi người ơi</t>
  </si>
  <si>
    <t>Phút cuối thì ông công an ks:vvv</t>
  </si>
  <si>
    <t>Review nhảm quá, chèn mấy nội dung ngoài lề nhiều làm lệch hướng nội dung và nhân vật trong phim quá</t>
  </si>
  <si>
    <t>Cảnh rượt đuổi trến sông và nổ thuyền tái hiện lại cuối phim ca nhạc Trọn đời bên em 9 nè mọi người, chú Lý Hải quá xuất sắc, khơi dậy lại tuổi thơ của mọi người</t>
  </si>
  <si>
    <t>Mong chú Hải ra phần Lật Mặt 6, và mời anh Tiếng Hoàng để mở ra cái tài năng võ thuật hành động của người Việt Nam</t>
  </si>
  <si>
    <t>Em mới coi về phim nghẹt thở từ đầu đến cuối luôn</t>
  </si>
  <si>
    <t>Phim hành động mà đánh đã mắt cuốn theo phim chỉ có phim anh Hải là thoã mãn người xem</t>
  </si>
  <si>
    <t>Tao thấy  lúc lấy  xe đội  nón bảo hiểm  ko có đeo dây  chuyển  cảnh chạy thì đeo dây</t>
  </si>
  <si>
    <t>Lật mặt 6 có lẽ là trên không</t>
  </si>
  <si>
    <t>Phim hay lắm  anh à</t>
  </si>
  <si>
    <t>Đã xem.trên cả tuyệt vời ạ 🥰</t>
  </si>
  <si>
    <t>Có ai ở Hà Nội k đi cơi chung cho vui nè</t>
  </si>
  <si>
    <t>Cực kì hấp dẫn, xem xong muốn mua vé xem nữa hehe</t>
  </si>
  <si>
    <t>Phim anh Hải thì khi nào cũng hay</t>
  </si>
  <si>
    <t>👍👍👍</t>
  </si>
  <si>
    <t>Thích quá đi</t>
  </si>
  <si>
    <t>Mới xem chiếu rạp hôm qua</t>
  </si>
  <si>
    <t>TRẤN THÀNH NÓI PHIM HÀN QUỐC " BÀN TAY DIỆT QUỶ " GÌ ĐÓ HAY LẮM , BẢO CẢ NHÀ XEM PHIM HÀN QUỐC ĐI . RIÊNG TÔI THÌ ĐI ỦNG HỘ LÝ HẢI .</t>
  </si>
  <si>
    <t>Fan a hải điểm danh nào</t>
  </si>
  <si>
    <t>mình là fan của phim hành động nói riêng cũng như phim điện ảnh. Cá nhân mình thấy phim còn điểm trừ, có thể các bạn đã biết qua các trang review,
- cảnh hành động đầu tiên đổi góc quay hơi nhiều 
- phần sau cuối của phim về kịch bản chưa mãn nhãn cho lắm
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t>
  </si>
  <si>
    <t>Phim hay lắm nhaa mn coi cười xỉuuu</t>
  </si>
  <si>
    <t>Mình đã xem full rồi thật sự rất hay mà lại đầu tư rất nhiều khán giả coi phim cũng sẽ hồi hộp theo và tôi cũng chắc các bạn sẽ không nhịn được cười vì độ hài hước của Mạc Vân Khoa kết phim là Happy Eding nhé</t>
  </si>
  <si>
    <t>Có trên youtube không bn</t>
  </si>
  <si>
    <t>Fim này xem dc trên ytb hk zay mng</t>
  </si>
  <si>
    <t>Ngay từ trọn đời bên em 6 thì Lý Hải đã có pha phóng xe bay và nổ rồi mà lúc đó kỹ xảo nước ta chưa thật sự cuốn nên pha đó rất đẹp vì đó là thật còn pha này sao ta</t>
  </si>
  <si>
    <t>Cái review đúng Ngáo luôn á</t>
  </si>
  <si>
    <t>Đậm mùi review cho ng quen</t>
  </si>
  <si>
    <t>😂😂😂</t>
  </si>
  <si>
    <t>Hay thật sự❤❤❤</t>
  </si>
  <si>
    <t>Quá hay</t>
  </si>
  <si>
    <t>An Giang điểm danh đi ạk</t>
  </si>
  <si>
    <t>Phim bao hay lun hấp dẫn từ đầu tới cuối luôn,, không coi uổng lắm mọi người ơi</t>
  </si>
  <si>
    <t>Phim quá hay. Bố già tuổi tí</t>
  </si>
  <si>
    <t>Diễn viên ngáo muốn có một bộ phim "lật bàn" hay sao mà đập bàn!?</t>
  </si>
  <si>
    <t>Ông trùm như chủ tịch. Cũng thấy ngầu mà. A huỳnh đông diễn hay thật sự.</t>
  </si>
  <si>
    <t>Chúc phim Lật Mặt hơn Bố Già..</t>
  </si>
  <si>
    <t>Phim ngta chưa côg chiếu . Ôg dã rì viu rồi. Lam mất sự cuốn hút của phim va sự tò mò cua khán giả</t>
  </si>
  <si>
    <t>Tối nay t7 tao phải đi xem ngay và luôn! 👍👍👍</t>
  </si>
  <si>
    <t>Thích phim a lý hải</t>
  </si>
  <si>
    <t>phim hay lắm mọi người</t>
  </si>
  <si>
    <t>Coi phim thấy rùng mình khi nhìn vào nhà ông trùm ... đập vào mắt là bộ bàn ghế khắc long Phượng... Gợi lại nỗi đau khi Tết đến lau từng cái lỗ mệt thí mie ...</t>
  </si>
  <si>
    <t>Phim này nội dung hơi nhiều điểm thiếu logic</t>
  </si>
  <si>
    <t>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t>
  </si>
  <si>
    <t>ủng hộ a lý hải</t>
  </si>
  <si>
    <t>Hay gấp 10 lần bố già thành cry</t>
  </si>
  <si>
    <t>ngáo này ,,,có cái giọng giống anh bên wed 5 ngày quá ta</t>
  </si>
  <si>
    <t>Trc đó xem phần 3,4 hài hay . Phần 5 hơn thất vọng         có khoa mới hayyyy chứ hđ hơn chán áaaa</t>
  </si>
  <si>
    <t>Khứa Ngáo này có 1 phân đoạn trong phim</t>
  </si>
  <si>
    <t>Sẽ ủng hộ a Lý Hải &amp; series LẬT MẶT. Mặc dù phần phim LM48H lần này ko hay bằng phần trước về mặt nội dung.</t>
  </si>
  <si>
    <t>Hiếm khi mình phải chờ đợi 1 bộ phim việt..cám ơn anh Hải và đoàn phim</t>
  </si>
  <si>
    <t>Cái đoạn nhạc lúc 3p' tên j vậy mn</t>
  </si>
  <si>
    <t>Này gọi là spoiler phim chứ review đ gì. Làm phim mà nhận xét như quảng cáo vậy.</t>
  </si>
  <si>
    <t>Phim dở đến mức ngồi trong rạp còn phải ngán ngẩm</t>
  </si>
  <si>
    <t>3:20 hành động trên bờ đã khó kk, mặn thiệt😂😂</t>
  </si>
  <si>
    <t>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t>
  </si>
  <si>
    <t>Hay xuất sắc!!!! Mà tức cái bà vợ khúc cuối gần chết luôn</t>
  </si>
  <si>
    <t>Ngáo có giọng đọc hay quá 😍</t>
  </si>
  <si>
    <t>Anh cũng có mặt trong phim này nữa :)))</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</si>
  <si>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</si>
  <si>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Phim dở quá dở. Lạm dụng mấy cảnh đánh nhau nhiều, trong khi nội tâm nhân vật ko xây dựng được. Nhiều cảnh quá phi logic. Khuyên không nên coi tốn tiền.</t>
  </si>
  <si>
    <t>Cái vụ xe đò chạy lên phà bị rớt xuống chìm đã từng xảy ra ở AG đó. Chết rất nhiều người, xem review thấy còn ám ảnh.</t>
  </si>
  <si>
    <t>Phim hay lắm ngen. Mới xem hôm wa luôn. Xem cười bể bụng bầu🤣. Cảm xúc hành động khỏi chê</t>
  </si>
  <si>
    <t>Phim hành động cảnh quay đẹp,đâu tu kỷ</t>
  </si>
  <si>
    <t>۞―P̳r̳e̳m̳i̳u̳m̳ ̳P̳r̳i̳v̳a̳t̳ ̳S̳e̳x̳―۞_x000D_
_x000D_
➡️➡️️ 》》 18cams.xyz 《《_x000D_
_x000D_
—————————————————^^—————————————————_x000D_
_x000D_
_x000D_
_x000D_
♠【﹄💖𝐊𝐋𝐈𝐊≔⫸LINK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1618614163</t>
  </si>
  <si>
    <t>Ua t mượn m riwe hả boi hết phim ngta rồi</t>
  </si>
  <si>
    <t>chúc mung phim a hải đại thắng nhé</t>
  </si>
  <si>
    <t>Thấy mấy thánh phán fim không chân thật vậy chắc chưa bao giơ xem fim bom tấn Fast and furious rồi.nó xạo gấp mấy chục lần</t>
  </si>
  <si>
    <t>Mới đi xem về ,chỉ 1 từ tuyệt.rất lôi cuốn ,hình ảnh đẹp,hồi hộp</t>
  </si>
  <si>
    <t>Mới xem phim lật mặt về hay lắm mọi người</t>
  </si>
  <si>
    <t>Nhờ clip này mà t ko tốn 80k</t>
  </si>
  <si>
    <t>Nói về võ thuật trên phim thì TQ là bậc thầy</t>
  </si>
  <si>
    <t>Hôm nay mình vừa đi xem về, các cảnh hành động đẹp mắt và độc đáo, diễn suất ko có chỗ chê, chú lý hải đầu tư quá công phu và chuyên nghiệp. Big fan của chú!!!!!</t>
  </si>
  <si>
    <t>Chúc ann ngày càng thành công. Phim</t>
  </si>
  <si>
    <t>Xem r đã ghê á trời</t>
  </si>
  <si>
    <t>Người ta thì trốn chui trốn nhủi còn thằng mạc văn khoa làm cho cười đau ruột luôn</t>
  </si>
  <si>
    <t>coi xong kiểu như luyện maxx mình đồng da sắt. đập đầu xuống đất mấy lần k xi nhê, dao dâm, cây xiên gạo xỉa 2 cái mà còn sống đc 🤣🤣 hơi ảo. phim hài hay hơn hành động</t>
  </si>
  <si>
    <t>Ước lần được dóng chung anh Hải 1 lần làm kỷ niệm thần tượng mình</t>
  </si>
  <si>
    <t>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t>
  </si>
  <si>
    <t>Phim hay lắm nha mọi người ơi. Đừng vi mấy review của tụi được thuê mà không coi phim LM5 lần này. Đảm bảo không tiếc 1 phut giây và tiền của các bạn đâu.</t>
  </si>
  <si>
    <t>Hong phim</t>
  </si>
  <si>
    <t>Kho nào mới chiếu vay moi ng</t>
  </si>
  <si>
    <t>Thích lắm luôn .</t>
  </si>
  <si>
    <t>Phim có ở rạp chưa mn ơi. Kinh phí xem có cao hơn bố già ko kaka ms xem bố già xong h lại có phim coi</t>
  </si>
  <si>
    <t>3:21 hành động trên bờ đã khó. Hành động trên giường còn khó hownnnn🤣🤣🤣</t>
  </si>
  <si>
    <t>Cầm tấm vé trên tay em bay đến nơi xa 🤣</t>
  </si>
  <si>
    <t>Nếu chị 13 kết hợp với lật mặt 6 thì sao nhỉ??</t>
  </si>
  <si>
    <t>Phim quay không chuyên:( mạc văn khoa đóng hay nhất phim. Ko có ổng thì phim phải nói là chán:(</t>
  </si>
  <si>
    <t>Cho hỏi giới hạn độ tuổi bao nhiêu vậy ae</t>
  </si>
  <si>
    <t>pha nổ cháy cái nhà làm nhớ lại trọn đời bên em cảnh cx y như vầy</t>
  </si>
  <si>
    <t>đúng rồi, một trong những điểm chí tử là đem miếng hài vô vai phản diện quá nhiều, làm giảm độ ngầu lòi, và chú Hải đã xử lí việc đó rất tốt</t>
  </si>
  <si>
    <t>Nói thật phim việt m chỉ xem phim của a lý hải</t>
  </si>
  <si>
    <t>Hôm kia đi xem phim, lúc ngáo xuất hiện ai cũng cừ hong biết tại sao luôn á ヽ(´▽｀)/</t>
  </si>
  <si>
    <t>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t>
  </si>
  <si>
    <t>Hello anh ngáo cảm ơn anh nhiều nhờ giọng nói vang vông trong dầu anh đã giúp em đạt dc điểm cao trong môn văn tks ạn</t>
  </si>
  <si>
    <t>Em muốn coi quá, mà giờ không có tiền 😢</t>
  </si>
  <si>
    <t>Ngáo mùa này dc cát xê cao hay sao mà khen nhiều vậy</t>
  </si>
  <si>
    <t>Anh Ngáo lại đẹp trai nữa roài :))</t>
  </si>
  <si>
    <t>Mạc Văn Khoa tấu hài từ đầu tới cuối 🤣</t>
  </si>
  <si>
    <t>mình thấy mọi thứ đều hay, trừ nội dung thôi, nội dung bản thân mình chấm 6đ</t>
  </si>
  <si>
    <t>tên phim đầy đủ
Lật Mặt bố già</t>
  </si>
  <si>
    <t>Phim cáo già fan tt nó tự ấu dâm cho tt  chứ tao coi phim cáo già cũng bình thường  chẳng có gì đặc sắt</t>
  </si>
  <si>
    <t>Cái quan trọng ko phải hơn về tiền. Mà là bộ phim nó hay ntn. Dan dv bên a Hai hay. Con bên a Thành toàn dv xam xam. A Hai thân thiện hòa đồng. A thành thi có vẻ hơi kiêu ngạo...</t>
  </si>
  <si>
    <t>kkk</t>
  </si>
  <si>
    <t>chất anh phải lầm họ đã làm lật mật 5 như thế nào? thành phim việt đầu tiên đc anh làm kiểu này :))</t>
  </si>
  <si>
    <t>4:37 dạ ko e ko ý kiến gì hết chơn</t>
  </si>
  <si>
    <t>Thương mến anh Hải. Mong lật mặt 5 của anh Hải vượt phim Bố già</t>
  </si>
  <si>
    <t>A tâm đóng người ck hiền thì quá chuẩn rùi. Mặt duyên phúc hậu vậy hợp vai quá</t>
  </si>
  <si>
    <t>Xem phim vì fan a tâm</t>
  </si>
  <si>
    <t>Kịch bản xuất sắc,câu chuyện lôi cuốn,đầy logic,lời thoại đỉnh cao là những gì phim này Đéo có 🙂</t>
  </si>
  <si>
    <t>Ngưỡng mộ A ly hải ,chuc bộ pim A thanh công tốt dep</t>
  </si>
  <si>
    <t>Em thấy ngáo trên phim rồi nha... Ngáo ngáo dui dui nha</t>
  </si>
  <si>
    <t>Bảo s nãy xem phim em thấy ai quen quen</t>
  </si>
  <si>
    <t>Giọng ad giống Web 5 Ngày quá ta</t>
  </si>
  <si>
    <t>3:44 ai đây mặt hài quá</t>
  </si>
  <si>
    <t>Nhớ mãi hài á đù của anh hải</t>
  </si>
  <si>
    <t>Xem video dàn cast diẽn live trên khấu hôm ra mắt fim dad biết fim chất lượng rồi</t>
  </si>
  <si>
    <t>Review thiếu chị Ốc rồi. Diễn cảm xúc lắm luôn.</t>
  </si>
  <si>
    <t>🤣😆😆😆</t>
  </si>
  <si>
    <t>Phim noi dung hay hấp dẫn. Chỉ tội cái ông quay phim quay j mà thiếu chuyen nghiệp quay xem rung rung lia lịa nhức đầu Ko chịu đc. Cả rạp đều nói z...</t>
  </si>
  <si>
    <t>Lúc quay cảnh chìm xe bus cái trường gần đó ra về học sinh ra phim trường xin chữ kí :))))))  Cúp học từa lưa :))))))</t>
  </si>
  <si>
    <t>Mới xem xong quá nhìu cảnh đánh nhau lắc máy quá nhìu xem mà đau đầu quá</t>
  </si>
  <si>
    <t>Muon coi quá mà đang có baby k giám coi hành động</t>
  </si>
  <si>
    <t>Việt nam khác gì holywook đâu</t>
  </si>
  <si>
    <t>Ơ cái lưỡi của ngáo ghê quá 🤣</t>
  </si>
  <si>
    <t>Đâu như ai kia đấm tay vô giá gỗ sau lên kêu miết</t>
  </si>
  <si>
    <t>Mặt ad biến thái vc😐</t>
  </si>
  <si>
    <t>3:43   Ừ dẹp đi
4:35   Dạ , anh là ông nội em ko dám ý kiến
Nhìn mặt ổng mà t nhịn cười ko đc mặt dù là cảnh nghiêm túc 🤣🤣</t>
  </si>
  <si>
    <t>Vợ bệnh tim mà ôm con chạy như siêu nhân,  còn cảnh sát trong phim này chắc toàn bọn vô dụng nhất, bọn tội phạm quậy banh miền tây mà không thấy môt móng cs đâu hết, phim vô lý vãi</t>
  </si>
  <si>
    <t>Ngoài là fan ruột của anh Hải, em cũng sẽ coi fim này vì anh Ngáo, khoái mí cái review của anh ghê =))</t>
  </si>
  <si>
    <t>Phim của chú Hải hay mà ít người đi xem quá</t>
  </si>
  <si>
    <t>Hot hơn bố già moi đã cái nư</t>
  </si>
  <si>
    <t>Ngáo debut chắc chắn được giải mâm xôi vàng</t>
  </si>
  <si>
    <t>Hóng quá</t>
  </si>
  <si>
    <t>Ụa có stand by me của SHINee mới xỉu chớ :))))))</t>
  </si>
  <si>
    <t>Đi coi mà kế bên 2 thằng iu nhau nó cứ bàn tàn nói liên tục trinh khi a Tâm vs c Ốc lo chạy sml. Điên máu quay qua nạt "Ồn quá" cái thằng đó khóc luôn 😢😢😢.</t>
  </si>
  <si>
    <t>Xin tên MV lúc nói về a hiền ạ 🤣🤣</t>
  </si>
  <si>
    <t>Sẽ đi coi vì anh Ngáo 😃</t>
  </si>
  <si>
    <t>wow</t>
  </si>
  <si>
    <t>Đóng ở miền tây là thích gòiii</t>
  </si>
  <si>
    <t>Cameo hà ngáo hót hòn họt 🤣🤣🤣</t>
  </si>
  <si>
    <t>Hót hòn họt vừa thổi vừa coi ...</t>
  </si>
  <si>
    <t>Camera bất tử, mình chỉ nói cái camera thôi chứ người cầm camera thì hên xui nha.😄</t>
  </si>
  <si>
    <t>Nhìn mặt ông ngáo trên màn ảnh nhìn là buồn cười phết 😂😂😂😂</t>
  </si>
  <si>
    <t>Vô like trước cho đỡ quên</t>
  </si>
  <si>
    <t>Hoho~ :)))</t>
  </si>
  <si>
    <t>Thấy ko nhìu khán giả của bố già</t>
  </si>
  <si>
    <t>Phim hay nhé mọi người , xem mà cảm giác ko thua phim hành động mỹ nhé , kinh điển hồi hộp pha lẫn tình cảm</t>
  </si>
  <si>
    <t>Mạc văn khoa ngày càng nhiều fan hơn chân thật</t>
  </si>
  <si>
    <t>Hôm nào về bmt k anh ơi</t>
  </si>
  <si>
    <t>Luôn yêu mến a hải.chúc a đại thắng</t>
  </si>
  <si>
    <t>Đẳng cấp của a là mãi mãi chúc mừng a</t>
  </si>
  <si>
    <t>Con mập mắt kiến áo đen .coi nó vì món quà mà cái mặt nó nghiêm trọng dành giựt ghê k🤣</t>
  </si>
  <si>
    <t>Đoàn phim nhiệt tình</t>
  </si>
  <si>
    <t>thấy có mấy cảnh sông nước thấy cực mấy ae thương quá.</t>
  </si>
  <si>
    <t>Coi trễ mấy ngày không gặp được anh Lý Hải, mấy phần trước phần nào cũng gặp.</t>
  </si>
  <si>
    <t>Phim quá hay..</t>
  </si>
  <si>
    <t>Nếu có đóng lật mặt 6 nhớ kêu trấn thành đóng nha</t>
  </si>
  <si>
    <t>Phim này đáng phải coi vừa hay lại có dàn diễn viên thiện cảm đáng yêu khg như bố già chảnh chọe</t>
  </si>
  <si>
    <t>PHẢI CHI CÓ CẢNH HÀNH ĐỘNG Ở CÁNH ĐỒNG ĐIỆN GIÓ BẠC LIÊU THÌ TUYỆT . TỰ NHIÊN TƯỞNG TƯỢNG CẢNH MÁY BAY BAY QUANH CÁNH CÁNH QUẠT ĐIỆN GIÓ,CA NÔ THÌ DƯỚI BIỂN, HÀNH ĐỘN ĐÁNH NHAU TRÊN CẦU TUYỆT VỜI ÔNG MẶT TRỜI LUÔN</t>
  </si>
  <si>
    <t>Có mvk xem luôn ❤ ❤ ❤</t>
  </si>
  <si>
    <t>Gút chóp A 4 LH và toàn thể mọi ng</t>
  </si>
  <si>
    <t>Anh hải nhớ làm phim nhiều về miền tây nhe a hải .phim rất suất sắc luôn</t>
  </si>
  <si>
    <t>Anh có về bến tre chiêu chưa a</t>
  </si>
  <si>
    <t>Chúc mừng phim bom tấn việt nam</t>
  </si>
  <si>
    <t>Tao ghét nhất thằng mạc</t>
  </si>
  <si>
    <t>Chúc thần tượng của e thành công hơn nữa.</t>
  </si>
  <si>
    <t>ngưỡng mộ ê kíp phim rất có tâm và nhiệt tình, chúc  ê kíp luôn khỏe để có những phim hay gởi đến khán giả trong và ngoài nước.</t>
  </si>
  <si>
    <t>Phím quá hay coi 2 lần rồi vẫn chưa đã Mặc Văn khoa dong mắc cười cười suốt phim "</t>
  </si>
  <si>
    <t>Mến mộ 2 vợ chồng Lý Hải lắm luôn á ❤️❤️</t>
  </si>
  <si>
    <t>Từ ngày vo thanh tâm qua Mỹ định cư nên vắng bóng một thời gian khá dài nay được mời lại dong phim do nhà sản xuất lý hải, mình thích những vai thánh tâm dong ,</t>
  </si>
  <si>
    <t>Muốn khán giả nhận xét nhìu thì gửi phần quà là 1 em ip 12pro max, đảm bảo cả rạp giơ tay 😂</t>
  </si>
  <si>
    <t>Thằng trấn thành nhờ pr nhiều chứ phim lí hải xứng đáng đạt nhiều danh thu</t>
  </si>
  <si>
    <t>Có cách nào làm khác Trấn zThanh không ?</t>
  </si>
  <si>
    <t>Bất chước cách làm của Trấn Thành</t>
  </si>
  <si>
    <t>Vô Thành Tâm quá đỉnh Ốc cũng quá siêu cực trong phim này mãi mãi yêu 2nguoi</t>
  </si>
  <si>
    <t>Thằng  trấn thành nó bị khùng , cáo già chết mek</t>
  </si>
  <si>
    <t>Rạp này đâu vậy ad</t>
  </si>
  <si>
    <t>Hồi sáng t2 đầu tuần coi suất 10giờ mà rạp vẫn đông đúng là lật mặt thời tới cản ko kịp chúc mừng ekip đoàn phim</t>
  </si>
  <si>
    <t>Mong phim chú Lý Hải đạt doanh thu 500 tỷ trở lên❤️❤️❤️</t>
  </si>
  <si>
    <t>Rắn nước cắn ko chết đâu mọi người dưng sợ miền tây chất phát chứ ko chết nhát</t>
  </si>
  <si>
    <t>Từ hồi nhỏ đi xem ca nhạc ở nhà văn hóa thanh niên tphcm    đến xem phim của anh Hải mình thấy ảnh ko thay đổi rất giản dị hòa đông với mọi người vẫn rất chân chất dể mến nói chung anh rất ok</t>
  </si>
  <si>
    <t>Anh hải tuyệt vời</t>
  </si>
  <si>
    <t>Hay lắm ạ❤</t>
  </si>
  <si>
    <t>rạp này toàn gái xinh ko zị</t>
  </si>
  <si>
    <t>Thành Tâm sau phim này càng nhiều fan hơn</t>
  </si>
  <si>
    <t>Ko dc gap lun🥲🥲🥲</t>
  </si>
  <si>
    <t>Phim rất hay....,ủng hộ phim Anh lý  Hải..👍👍👍</t>
  </si>
  <si>
    <t>Chưa thấy ekip nào tương tác nhiêt tinh voi khan giả như ekip Lật Mặt 💞</t>
  </si>
  <si>
    <t>Người miền tây thật thà chất phát chứ không chết nhát tới luôn chú 4 của con mà đưa giọng bắc của Mạc văn khoa là thấy dui tới</t>
  </si>
  <si>
    <t>A Võ Thành Tâm lại xuất hiện thích ghê 😍😍😍</t>
  </si>
  <si>
    <t>Ráp phim nay ở dau vậy mn oi</t>
  </si>
  <si>
    <t>Da hay lai con khon kheo bo gia cua thang chan thanh ko bang phim hoat hinh de tre len hai xem kaaaaaa deo thich phim bo gia</t>
  </si>
  <si>
    <t>Phim Lật mặt 48h rất hay, xem 2 lần chưa đã, thích ekip phim đi từng rạp cám ơn khán giả nữa nè...</t>
  </si>
  <si>
    <t>Chúc em và gia đình luôn mạnh khỏe hạnh phúc và thành công trong mọi lĩnh cố lên em nhé</t>
  </si>
  <si>
    <t>đi coi 2 lần luôn á, mà ko có check xem chú đi rạp nào để vô. Bùn quá</t>
  </si>
  <si>
    <t>người miền tây chất phát chứ không chết nhát tới luôn chú tư ơi👍</t>
  </si>
  <si>
    <t>Mac Văn Khoa ko đẹp nhưng có sức hút rất mạnh, ủng hộ em và các bạn trong e kip</t>
  </si>
  <si>
    <t xml:space="preserve">Cau Vong Sau Mua </t>
  </si>
  <si>
    <t>Có trọn đời bên em 10 thì cũng sẽ có lật mặt 10.</t>
  </si>
  <si>
    <t xml:space="preserve">Tan Trang Nguyen Nguyễn Phúc Mỹ Tho </t>
  </si>
  <si>
    <t xml:space="preserve">Giờ thì ngồi mong phần 6 ra để đi koi tip thôi </t>
  </si>
  <si>
    <t xml:space="preserve">anh lm j củng có tâm như vậy bà con không thương s được chứ </t>
  </si>
  <si>
    <t xml:space="preserve">chức mừng anh, luôn theo dõi và ủng hộ anh </t>
  </si>
  <si>
    <t xml:space="preserve">Chú Làm đủ cuốn album LM 10 phần luôn nè </t>
  </si>
  <si>
    <t>Phim nhảm nhí vãi chưởng</t>
  </si>
  <si>
    <t xml:space="preserve">1 người làm việc đầy tâm thì chắc chắn bà con sẽ thyowng sẻ ủng hộ chú dài dài </t>
  </si>
  <si>
    <t xml:space="preserve"> Trần Thanh Thúy , Phạm Thị Lệ , đi xem để mấy cậu ơi </t>
  </si>
  <si>
    <t xml:space="preserve">chúc mừn chú hải, chú lại có tiền làm LM phần 6 rồi </t>
  </si>
  <si>
    <t xml:space="preserve">phải đủ chục phần như trọn đời bên em mới chịu nha </t>
  </si>
  <si>
    <t>ủng hộ anh đủ 10 phần như trọn đời bên em</t>
  </si>
  <si>
    <t xml:space="preserve">chú hải có tiền làm Lật Mặt phần 6 rồi mn ơi </t>
  </si>
  <si>
    <t>Lần này lật mặt 1 tuần luôn đi cho nó máu chú ơii:))</t>
  </si>
  <si>
    <t>Theo cảm nhận của mình khi xem phần 48h này không hay như phần lật mặt nhà có khách. Đây là ý kiến riêng mình xem sao nói v</t>
  </si>
  <si>
    <t xml:space="preserve">:))))))) Phim xem chán lòi con mắt Minh Nhật </t>
  </si>
  <si>
    <t>Nhàm. Đặt tên khác hoạ may còn đi coi</t>
  </si>
  <si>
    <t>Nguyễn Tâm Thanh Lộc :))))))</t>
  </si>
  <si>
    <t>Phạm Như Quỳnh =)))</t>
  </si>
  <si>
    <t xml:space="preserve">Tấn Hòa </t>
  </si>
  <si>
    <t>??</t>
  </si>
  <si>
    <t>Chưa xem đã biết hay</t>
  </si>
  <si>
    <t>Bo Ho uh oh</t>
  </si>
  <si>
    <t>Tui còn chưa xem phần 5 mà😀</t>
  </si>
  <si>
    <t>Nên lâu lâu ra một lần thui ạ. Kịch bản có chiều sâu và bớt đầu voi đuôi chuột cũng như bớt đánh đấm lại, nhiều quá mệt. Coi xong trơn tuột.</t>
  </si>
  <si>
    <t>Ít nhất thì cái kết cũng nên làm cho chi tiết hơn đoạn cuối cảm giác hơi lỏng lẻo và hụt hẫng, nói chung film hay và nhân văn tuy nhiên mấy phân cảnh hành động ban đầu quay nhanh nên chóng mặt nhìn hok kịp lun. Nên để 2-3 năm nữa ra phần tiếp theo thì ok hơn đấy</t>
  </si>
  <si>
    <t>Đúng rồi, làm p6 nhanh nhanh đi anh ơi, chờ bao lâu mới ra 48h mà làm em buồn quá 😩</t>
  </si>
  <si>
    <t>Zin Duy Phu'c Bo Quynh Anh  có đi xem lật mặt 6 k các chị. @@</t>
  </si>
  <si>
    <t xml:space="preserve">như trọn đời bên em 10 luôn </t>
  </si>
  <si>
    <t xml:space="preserve">ngày xưa nhỏ coi phim trọn đời bên em của lý hải tưởng h gọi bằng anh, ai ngờ h 19t phải gọi bằng bác vì lớn hơn ba me mình , nhưng vẫn coi là lât mặt là phim nhiều phần hay mà coi </t>
  </si>
  <si>
    <t>Vẫn chưa xem 💆‍♂️</t>
  </si>
  <si>
    <t>Mong sẽ đầu tư vào nội dung hơn 👏</t>
  </si>
  <si>
    <t>Chưa xem phần nào</t>
  </si>
  <si>
    <t xml:space="preserve">Nêu xâu chuỗi nội dung các phần phim Lật Mặt lại và đưa các diễn viên đã tham gia các phần trước vào với nhau như MCU thì lại quá hay. </t>
  </si>
  <si>
    <t>Em có góp ý. Phần 6 mời anh Johnny Trí Nguyễn về đóng đi anh ơi :))))</t>
  </si>
  <si>
    <t>Dự là tới phần 12 luôn haha</t>
  </si>
  <si>
    <t>làm tên khác đi anh 
phim mới tên mới cho nó hấp dẫn 
thoát cái bóng của thành công cũ</t>
  </si>
  <si>
    <t>Khổng Bích Ngọc chúc mừng b 🥰</t>
  </si>
  <si>
    <t>Giang Chu đi xem nha 🤣🤣🤣</t>
  </si>
  <si>
    <t>Thôi đừng làm nữa 😂 còn ko nghỉ 2 3 năm làm phần để xoáy vào nội dung xíu. Chứ phim mì ăn liền quá</t>
  </si>
  <si>
    <t>Làm 10 phần như mấy album hồi xưa đi chú 😂😂😂</t>
  </si>
  <si>
    <t>Chuẩn đó</t>
  </si>
  <si>
    <t>đi coi típpppp, phần này cứ thấy chú Mạc Văn Khoa là cười muốn xỉu luônnnnn</t>
  </si>
  <si>
    <t>Anh làm gì cũng chục phần mới chịu</t>
  </si>
  <si>
    <t>Vẫn thích P4 hơn 😍</t>
  </si>
  <si>
    <t>quoaaaaa mong anh Hải làm hàiiii</t>
  </si>
  <si>
    <t>Lê Thảo Vy</t>
  </si>
  <si>
    <t>Chú lý Hải ơi lật mặt nào cũng thành công hết tiết là những người lao động xa quê hương như tui con thì không có cơ hội mua vé để xem có cách nào cho tụi con xem trên youtube được không chú ơi 234 cũng được chân thành cảm ơn chú 🙏🙏🙏</t>
  </si>
  <si>
    <t>Troi.o ngo chi mot phim thoi ma da dat duoc so tien khung</t>
  </si>
  <si>
    <t>Lat mat thanh cong.120 ty.
Ly hai vo manh 95 ty.nho tu thien cho minh dang te tua.</t>
  </si>
  <si>
    <t>Phim rất hay. Chúc mừng Chú Lý Hải, chúc mừng phim Lật Mật 48h</t>
  </si>
  <si>
    <t>LH có ông bố chưa nhỉ - k chừng hơn luôn ấy chứ</t>
  </si>
  <si>
    <t>Mong vượt qua bố già của tt</t>
  </si>
  <si>
    <t>Chúc mừng a nhé</t>
  </si>
  <si>
    <t>Chúc mừng anh.</t>
  </si>
  <si>
    <t>💗💗</t>
  </si>
  <si>
    <t>Phim hay lam</t>
  </si>
  <si>
    <t>Chào e c</t>
  </si>
  <si>
    <t>*Chúc mừng phim Lật Mặt đạt doanh thu cao nhé !*</t>
  </si>
  <si>
    <t>Lat mặt qua hay bố già hay ko , ko quan trọng quan trọng được hưởng ứng từ khan giả danh cho phim thôi , lật mặt đả chiếm trọn giải đặc biệt trong lòng khán giả roi</t>
  </si>
  <si>
    <t>Anh làm “Lật Mặt”,chứ Anh đâu có lật mặt 😏
Từ Lật Mặt 5,kẻ làm “Lật mặt “ suốt 5 năm,không bằng thằng “ lật cái bàn ” trong một đêm 😎
P/s: gửi thằng Cry dơ 😏</t>
  </si>
  <si>
    <t>Vừa xem ở rạp về.Pim hay nhức nách lun😊</t>
  </si>
  <si>
    <t>Nhìn chú Hải adol của tui từ tron đời bên e 1. Thành công đột phá mà tui rớt nước mắt vì vui</t>
  </si>
  <si>
    <t>Ví dụ bố già của trấn thành 400ty lý hai 401ty mới zui cứ thế nhân lên</t>
  </si>
  <si>
    <t>48 h tức nhiên phải cao rồi gì phim quá hay quá đỉnh giả lại dàn diễn viên ai cũng yêu thích</t>
  </si>
  <si>
    <t>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t>
  </si>
  <si>
    <t>Bố già hay thiệt nhưng mà nhìn dàn diễn viên bố già toàn là mấy người ko có tên tuổi ko. Lật mặt từ dàn diễn viên cho đến cảnh quay mình nghĩ lật mặt tuyệt vời</t>
  </si>
  <si>
    <t>Phim chi phí  30Ty</t>
  </si>
  <si>
    <t>Mai tui xem xuất 14h 30 ở Bến Tre</t>
  </si>
  <si>
    <t>Chúc mừng Lý Hài &amp; tất cả các bạn diễn quá tuyệt vời ! ❤️👍🌹🙏 Yêu mãi Võ thành Tâm !</t>
  </si>
  <si>
    <t>Lật mặt ăn đứt bo già . Hít khói a lý hải di</t>
  </si>
  <si>
    <t>Fan thằng thành là bị mất 1 lượng người xem 😏😏😏</t>
  </si>
  <si>
    <t>Mk ủng hộ lý hải hơn ...mk thix cái tính a hải</t>
  </si>
  <si>
    <t>Quá tuyệt vời ạk</t>
  </si>
  <si>
    <t>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t>
  </si>
  <si>
    <t>Mình chưa xem lật mặt , nhưng xem bố già thấy cũng thường ko có gì quá đặc biệt cả</t>
  </si>
  <si>
    <t>Oke oke</t>
  </si>
  <si>
    <t>cho bố già làm bố láo luôn anh lý hải quá tài chúc anh luôn thành công</t>
  </si>
  <si>
    <t>Lật mặt qua mặt cáo già mới vừa lòng tao .</t>
  </si>
  <si>
    <t>Phim rất hay mọi người nên xem</t>
  </si>
  <si>
    <t>Film Lật mặt rất chuyên nghiệp về kĩ thuật điện ảnh  và chắc chắn sẽ vượt mặt film truyền hình trong nhà ngoài phố : Bố Già</t>
  </si>
  <si>
    <t>Cái này là anh thành anh đấy còn pr fim hàn để cho bớt bớt fen a đấy xem rồi nhé chứ k thì còn hơn nữa :)) a thành cao tay thật :)) 🤣🤣🤣</t>
  </si>
  <si>
    <t>Qua mắt bố láo cho vừa lòng t coi 🤣🤣🤣</t>
  </si>
  <si>
    <t>Thua xa điện anh nước ngoài mà cứ gáy</t>
  </si>
  <si>
    <t>Đem ra nước ngoài ai mà xem tào lao</t>
  </si>
  <si>
    <t>600tỷ</t>
  </si>
  <si>
    <t>Hay</t>
  </si>
  <si>
    <t>Rất tự hào nền điện ảnh việt nam</t>
  </si>
  <si>
    <t>Tuyệt vời</t>
  </si>
  <si>
    <t>"Lật-Mặt ",được hưỡng bất cứ điều gì .Cũng "rất -rất ",xứng đáng,gì bộ fim này đả hội tụ. đầy đủ từ " Những fa hành động đúng và đậm chất với từ "Hài -&gt;Hành Động" Do ý tưỡng của ah "Lý-Hải "đặc ra ". Xin những ai đả xem bộ fim " Lật-Mặt:48/giờ "này xông hảy nói ra thật lòng mình .Giửa 2/bộ fim" Bố-Già"và"Lật-Mặt"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"OK"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t>
  </si>
  <si>
    <t>Gần 70 tỷ rồi . Cập nhật chậm quá .</t>
  </si>
  <si>
    <t>Phim.bo.gia.tao.lao.phim.ly.hai.lat.mat.moi.la.dang.cap.</t>
  </si>
  <si>
    <t>Phim nay hay qua. Vietnam lam duoc phim hanh dong nhu Lat Mat 48h la Dieu dang tu hao</t>
  </si>
  <si>
    <t>Lật Mặt vượt qua phim Bố Già cho vừa lòng tao</t>
  </si>
  <si>
    <t>Đảp đổ thăng trân thang , đeó xem phjm nó</t>
  </si>
  <si>
    <t>Phim bo gia cua thang chan thanh deo dang xem</t>
  </si>
  <si>
    <t>Đọc chấm phẩy kiểu gì z</t>
  </si>
  <si>
    <t>đọc hụt hơi quá</t>
  </si>
  <si>
    <t>Thì cũng như mọi lần, phim này hay mà ta, cũng được mà ta, phim này vui mà ta, xem giải trí xả street. Và cuối cùng phim hài không ra hài, ma không ra ma, kinh dị không ra kinh dị, hành động phiêu lưu không ra phiêu lưu. Nội dung chấp vá, thiếu logic, diễn xuất dở tệ chia đều cho tất cả vai diễn chính, còn chưa nói copy cái này 1 tí, cái kia 1 tí của phim ma hài nhảm Thái Lan. Hi vọng lật mặt 5 không chỉ mang tính giải trí doanh thu khủng mà còn mang nhiều nghệ thuật còn ra đấu trường quốc tế, chắc là 1 bài toán khó cho điện ảnh VN (Đây chỉ là quan điểm cá nhân cảm nhận thôi)</t>
  </si>
  <si>
    <t>Phần 5 xem ổn nhé mn ^^ hành động có hài hước cũng có máu me các kiểu cũng có :))) phim xem giải trí nên ổn áp nha</t>
  </si>
  <si>
    <t>Nhà có khách minh thấy xem cuốn nhất trong các phim Việt mìh đa xem ấy.Ra rạp thì cứ coi là giải trí.Chỉ có cái kết hơi xàm cơ mà kệ cả buổi xem đã vui,đã sợ đã nhiều cảm xúc la ok</t>
  </si>
  <si>
    <t>phim chán thực sự, nội dung vớ vẩn xem chỉ vì có mạc văn khoa 🤣</t>
  </si>
  <si>
    <t>Phim hay mà bạn, kiểu review của bạn theo cảm nhận của mình hình như banh có ác cảm vs phim Việt. Mình vừa xem xong thấy ai ra về cũng khen và mình cũng vậy. Điện ảnh nước nhà ngày 1 tốt lên thì nên động viên, ủng hộ, khen ngợi để chúng ta sớm vươn ra thế giới 🌺</t>
  </si>
  <si>
    <t>Ở nước ngoài nên chỉ biết đợi có bản online mới xem được, nhưng nhớ hồi đó đi xem phần 3 mà mệt với diễn xuất cứng đơ của nữ chính, mong phần này ổn hơn.</t>
  </si>
  <si>
    <t>Tao thấy ổn áp còn m không ủng hộ phim Việt có thể cút về nhà coi Phim Nhật</t>
  </si>
  <si>
    <t>Xin lỗi phiền chủ tus 🙏🏻
Mình còn 2 slot Netflix cần share, bạn nào xem được lâu dài càng tốt ạ. 50k/tháng. Xin cảm ơn!</t>
  </si>
  <si>
    <t>Phần 4 xem ổn mà nhỉ. Ông bị ám ảnh với phim Việt Nam à</t>
  </si>
  <si>
    <t>T thấy koi cũng đc mà s nó gay gắt zậy ta 😂😂</t>
  </si>
  <si>
    <t xml:space="preserve">Coi phim đừng kì vọng quá nhiều cứ đi coi thôi </t>
  </si>
  <si>
    <t>Đi xem phim là để giải trí, tốt nhất đừng mang theo bất cứ tâm lý nào, cũng đừng trông đợi điều gì từ kịch bản, diễn viên,... Phim tới đâu, thưởng thức tới đó. Có vậy mới có enjoy tốt.</t>
  </si>
  <si>
    <t>Đi coi phim Việt thì bớt kỳ vọng xuống 1/2 sẽ dễ chấp nhận phim hơn</t>
  </si>
  <si>
    <t>Phần 4 xem thấy ổn áp mà 🥴🥴🥴 , hi vọng phần 5 này xuất sắc hơn</t>
  </si>
  <si>
    <t>Lật mặt nhà có khách về mặt kinh dị thì không đạt lắm, nhưng tổng thể nội dung phim, diễn xuất và mảng hài hước thì khá tốt,. Nếu nói phim dở thì tui cũng bó tay, chủ thớt khó tính quá..lâtj mặt 4  Không xuất sắc thì cũng  khá rồi, xem phim giải trí vậy còn gì..</t>
  </si>
  <si>
    <t>Phần 4 hay mà ta</t>
  </si>
  <si>
    <t>Xem thấy thoải mái thư giãn là được xem phim để xã street mà quan trọng gì</t>
  </si>
  <si>
    <t>Ko xem phần trước thì xem cái này có hiểu hông ta?</t>
  </si>
  <si>
    <t>Giận nhau cả tháng chắc là ông lại đòi làm gì con nhà người ta trong rạp nên ms giận nhau chứ phim p4 hay vcl ra, thề :)))</t>
  </si>
  <si>
    <t>cái đợt "bị phải xem" tập có Song Luân, ta nói nó như hạch vậy, và chẳng trông mong gì từ phim VN nên chẳng bao giờ ra rạp xem phim VN</t>
  </si>
  <si>
    <t>Tùy quan điểm mỗi ng, m xem phần 4 thấy hay, cả mấy đứa đi xem về ai cũng khen hay cả</t>
  </si>
  <si>
    <t>Phần 4 vui mà . Thấy oke mà ta</t>
  </si>
  <si>
    <t xml:space="preserve">Phần 4 vui mà nhỉ </t>
  </si>
  <si>
    <t>phần 4 hay mà hài vc =))</t>
  </si>
  <si>
    <t>Không biết phần 5 có hay không chứ lật mặt 4 nhà có khách coi vừa hài vừa rén đcđ =)))) hay vcl luôn</t>
  </si>
  <si>
    <t>Làm chỉnh chu nhưng nội dung thì ko có gì đặc biệt, mình đi xem thấy cũng hay ko như mấy phim xàm lz trong thời gian qua</t>
  </si>
  <si>
    <t>Thấy phần trước xem hay mà</t>
  </si>
  <si>
    <t>Phần này hành động từ đầu đến cuối luôn nha</t>
  </si>
  <si>
    <t>Mình được xem suất chiếu sớm, Lật Mặt 5: 24h, sau đây mình xin phép review luôn:
"phim xuất sắc lắm, phim hay lắm, phim ma, kinh dị xuất sắc từ trước đến giờ,nhất định phải ra rạp, k xem thì phí lắm, đừng bỏ lỡ cơ hội để xem phim này"</t>
  </si>
  <si>
    <t>Xem ổn, cãi nhau là do thớt, ko liên quan đến phim</t>
  </si>
  <si>
    <t>thật ra phim của Lý Hải lúc nào cũng không quá xuất sắc nhưng chất lượng cũng không quá tệ. Được cái kiểu xem phim thấy được tâm huyết chỉnh chu hết khả năng của chú cùng ekip chứ không qua loa hời hợt như mấy phim VN khác thôi.</t>
  </si>
  <si>
    <t xml:space="preserve">Phần trước cũng ổn mà :)) </t>
  </si>
  <si>
    <t>Em đi xem phim bữa mùng 9 tháng 3 âm lịch mà huhu...buồn thật sự😭😭😭</t>
  </si>
  <si>
    <t>Vé xem phim nhiu vậy bạn</t>
  </si>
  <si>
    <t>Phim quá hay quá xuất sắc🥰</t>
  </si>
  <si>
    <t>Chúc lý hải thành công</t>
  </si>
  <si>
    <t>Có ai yêu vợ anh Lý Hải như tôi không ?  Tôi đang 38 nhưng rất yêu Hà - anh Hải ơi ! Anh nhường lại vợ cho em đê ! em thích ả lắm luôn</t>
  </si>
  <si>
    <t>Huhu tiếc qa</t>
  </si>
  <si>
    <t>Người miền tây chat phát nhung rat thật thà   a lý hải de thuong qua hà</t>
  </si>
  <si>
    <t>Võ Thành Tâm diễn hành động từ trước đến giờ vẫn rất xuất sắc! Trên cả tuyệt vời luôn nhá!!!🌻🌞🌈</t>
  </si>
  <si>
    <t>Các diễn viên đóng phim lat mat nói tiếng luon</t>
  </si>
  <si>
    <t>An giang llla tym k noi nhìu</t>
  </si>
  <si>
    <t>Fan miền tây quá sung</t>
  </si>
  <si>
    <t>Bạn này joi wa .</t>
  </si>
  <si>
    <t>Sao mình nghe là t7- 24 tây mới về LX mà</t>
  </si>
  <si>
    <t>Bạn ko màn ảnh fim.</t>
  </si>
  <si>
    <t>Up nhiều đi</t>
  </si>
  <si>
    <t>Anh hải sống không màu mè, thật thà có hieu nữa.a nhận lại những gì tốt đẹp thật xứng đáng.</t>
  </si>
  <si>
    <t>Lý Hải Ko cần nói nhiều.. CĐM nói đủ làm Trấn Thành điên đảo rồi</t>
  </si>
  <si>
    <t>Phim lật mặt bình dị thân thương kể cả bối cảnh lẫn con người  diễn viên chính đẹp đóng xuất thần như a VTT rất sâu lắng mà chân phương mang đậm chất hồn của dân miền tây sông nước</t>
  </si>
  <si>
    <t>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t>
  </si>
  <si>
    <t>02:03 Đổi trao một thoáng ân cần rất xa ❗</t>
  </si>
  <si>
    <t>Phim lật mặt rất hay</t>
  </si>
  <si>
    <t>Phim wa xs</t>
  </si>
  <si>
    <t>Thăng Thành giả tạo k đánh giá quá cao thằng này làm diễn viên.</t>
  </si>
  <si>
    <t>Vẫn thích phim BỐ GIÀ ❤❤❤❤❤</t>
  </si>
  <si>
    <t>MVK ❤❤ ❤</t>
  </si>
  <si>
    <t>Chấn thành tô anh nguyệt haha cái miệng hại cái thân tàu lau ngạo mạng</t>
  </si>
  <si>
    <t>Chắc chắn thành công</t>
  </si>
  <si>
    <t>Trấn Thành ghen với lý hải đó các bạn .</t>
  </si>
  <si>
    <t>Mình thấy a lý hải hiền hậu .có tình có lý.mình thấy trấn thành khinh người lắm</t>
  </si>
  <si>
    <t>Rất hay nha</t>
  </si>
  <si>
    <t>Phim rất vui và hay lắm</t>
  </si>
  <si>
    <t>Trấn Thành ko là gì so với a Hải</t>
  </si>
  <si>
    <t>Phim suất sắc  xem k muốn rời mắt luôn</t>
  </si>
  <si>
    <t>Chuc a thanh cong a hai oi</t>
  </si>
  <si>
    <t>Xoa ngoi bo gia chất rồi</t>
  </si>
  <si>
    <t>Iloveyou anh hải</t>
  </si>
  <si>
    <t>Theo mình nghĩ mình cũng thích chấn thành. Nhưng lý làm bộ phim hay hơn chấn thành nhiều. Mình xem và các bạn xem cũng biết. Nó là thực tế rồi. Còn nói gì hay như thế nào. Thì nó vẫn là sự thật</t>
  </si>
  <si>
    <t>Nói thiệt chứ chuyện chẳn có gì mà mấy cha làm thành có gì luôn. 4.0 rồi          nghệ sĩ ko chà đạp lên nhau đâu mấy mẹ ơi bớt bớt cái tay lại đi</t>
  </si>
  <si>
    <t>Lý Hải sẽ thành công hơn nếu không bị dịch</t>
  </si>
  <si>
    <t>Đung việc dung thời điểm nếu lat mat cong chiếu trước chắc khó phân thang bai hay không bằng hên mà.ve phim thì lat mat hay chu con số chua  phai tat ca</t>
  </si>
  <si>
    <t>Xem rồi lại muốn xem nữa</t>
  </si>
  <si>
    <t>phim có cốt truyện hay , diễn viên diễn xuất mãn nhãn có đầu tư , hơn hẳn Bố Già về khoản đầu tư và cống hiến hy sinh của diễn viên .</t>
  </si>
  <si>
    <t>phim quá hay ... kịch tính đúng chất hành động kinh điển ... diễn viên quá xuất sắc ... quá đỉnh</t>
  </si>
  <si>
    <t>Chưa coi phim lật mặt  48h 
Nhưng coi phim bố già rồi  cảm thấy  cũng khá khá  vì đó là phim tâm lý</t>
  </si>
  <si>
    <t>Theo quan điểm cá nhân thì tôi xem phim lật mặt thấy hay hơn bố già</t>
  </si>
  <si>
    <t>Trân thanh no quay co may ngay mà ngta quay cả nam phải cung đang hom</t>
  </si>
  <si>
    <t>Phim hay qua anh  hai  oi</t>
  </si>
  <si>
    <t>Khi nao Chiu lên you to be vy các bạn</t>
  </si>
  <si>
    <t>Bố Già phim tình cảm tâm lý mà chiếu rạp đéo gì ....trấn thành ăn hên sao dịch thôi</t>
  </si>
  <si>
    <t>Bố già thiên về long biết ơn cha mẹ - lật mật thiên về xã hội bây giờ và hạnh phúc gia đình. Nội dung đều có ý nghĩa. Mỗi phim đều có nét riêng hết.</t>
  </si>
  <si>
    <t>Bỏ túi tiền ra hok uổn phí</t>
  </si>
  <si>
    <t>2 vợ chông ông khoa đúng hài lun 🤣🤣</t>
  </si>
  <si>
    <t>Có trên youtube chưa mọi người</t>
  </si>
  <si>
    <t>2phim có nét riêng của nó.moi phim hay mới kiểu.nhung mình đánh giá phim lật mặt 48h của a lý hải hay hơn.</t>
  </si>
  <si>
    <t>Xem nhiều nhé để anh chị mua vài chiếc siêu xe , mấy cái biệt thự</t>
  </si>
  <si>
    <t>Nói tới phim lý hải , trấn Thành , chưa xem cũng biết  , xàm</t>
  </si>
  <si>
    <t>Lật mặt đáng xem</t>
  </si>
  <si>
    <t>Thằng trấn thành sống giả trân ai cũng biết, a hải thiệt thà, chân thành nên thành công</t>
  </si>
  <si>
    <t>Tit gây war quá!</t>
  </si>
  <si>
    <t>Nhìn ly Hải có cam tình liền. Lúc con ca sĩ cũng vậy</t>
  </si>
  <si>
    <t>Ai thích Điện ảnh đích thực xem lật mặt, ai thích “ cải lương “ xem Bố già ( lấy tựa giống Bố già Mafia chơi chữ )</t>
  </si>
  <si>
    <t>Phim hay qua sem 2 lan rui mak van muon sem them lan nua</t>
  </si>
  <si>
    <t>Lật mặt OK 👌👌👌👌</t>
  </si>
  <si>
    <t>So sánh giữa một đạo diễn đã làm nhiều phim, nhiều năm và một người vừa có bộ phim đầu tay mà thành công vượt sự mong đợi. Có khập khiễng quá không?</t>
  </si>
  <si>
    <t>Chuc a hai thanh cong nhe</t>
  </si>
  <si>
    <t>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t>
  </si>
  <si>
    <t>Soán CC</t>
  </si>
  <si>
    <t>Với con số đó thì xa vời nhé!</t>
  </si>
  <si>
    <t>K gì là mãi mãi.nói chung ảnh Hải có tiếng phim đó giờ r còn Trấn Thành thì mới đây đừng nên so sánh như vậy a Hải buồn.cái thời a Hải ra phim mà còn coi đĩa 4000-1 đĩa á.8-9x mới hiểu cảm giác a đù.</t>
  </si>
  <si>
    <t>Phim lật mặt quá xuất sắc quá đỉnh .</t>
  </si>
  <si>
    <t>Chiêu thức pr lật mặt thôi....có gì đâu....thích phim nào thì xem phim đó....có gi đâu sồn sồn lên</t>
  </si>
  <si>
    <t>Bố già ăn hên thôi chứ ko có gì gọi là bức phá</t>
  </si>
  <si>
    <t>Phim bố già bình thường thôi chủ yếu sức ảnh hưởng với sự tò mò thôi chứ sao so sánh với lật mặt dk phim đỉnh cao của điện ảnh việt nam rồi còn bố già tầm thường thôi</t>
  </si>
  <si>
    <t>Phim hay nhưng mà k có trên Youtube k xem dc huhu làm công nhân mà thời gian đâu đến rạp chiếu phim xem hihi</t>
  </si>
  <si>
    <t>Phim ngta đời nào có lên cầu xin ngta đi xem đâu .</t>
  </si>
  <si>
    <t>Phải vượt mặt bố già là đương nhiên bởi lật mặt  quá suất xắc</t>
  </si>
  <si>
    <t>Mình nói thật lòng. Phim hành động ng lớn tuổi họ ít xem. Còn phim nói về tình cảm gia đình. Đủ thể loại ng xem. Nên mình nghĩ 48h kg thể qua đc phim bố già. Đó là ý kiến duyên mình nhé 😘</t>
  </si>
  <si>
    <t>Vé bao nhiêu vậy moi nguoi</t>
  </si>
  <si>
    <t>Phim hay . Hồi hộp , gay cấn , vui nhộn .</t>
  </si>
  <si>
    <t>Có thể không bằng doanh thu, nhưng chất lượng phim và cái tâm thì hơn hẳn. Phim lý hải mới đưa điện ảnh VN ra quốc tế. Chứ phim BG thì chỉ ở VN.</t>
  </si>
  <si>
    <t>A Hải sống tình cảm lắm,🥰🥰</t>
  </si>
  <si>
    <t>Mọi nguoi ủng hộ phim a lý hải nha</t>
  </si>
  <si>
    <t>Xem hay lắm</t>
  </si>
  <si>
    <t>Phim bố già hơi nhàm. Ko đầu tư nhiều như phim này hay hơn nhiều chưd.phim hàng động nội dung hay</t>
  </si>
  <si>
    <t>Phim hay gay cấn .đầu tư hơn bố già nhiều .</t>
  </si>
  <si>
    <t>Lật mặt hay hơn bô già</t>
  </si>
  <si>
    <t>Thích tính cách anh lý hải hơn trấn Thành. Nhưng mình vẫn thích trấn Thành nhé.</t>
  </si>
  <si>
    <t>Phim bô gia lam sao băng lât măt cua ly hai</t>
  </si>
  <si>
    <t>ủng hộ phim Việt.
nhưng sao phải kích nhau vậy ta.cũng là người Việt mà. mỗi phim mỗi nội dung.
mình rất mong tất cả thành công.
phim Việt lên ngôi...</t>
  </si>
  <si>
    <t>Lật mặt 48 đã lật mặt được bố già</t>
  </si>
  <si>
    <t>Cùng thời gian mà thu về không bằng một nửa của bố già khó lắm.</t>
  </si>
  <si>
    <t>Bố Già ❤️</t>
  </si>
  <si>
    <t>khó lắm</t>
  </si>
  <si>
    <t>Hay hơn bố già</t>
  </si>
  <si>
    <t>mới di xem zja ln! hay qa má ơi phim j kh coi chứ lật mat 5 phan kh bỏ phan nao nha</t>
  </si>
  <si>
    <t>Cái khác nhất ở đây là sự liều mạng Của a Hải</t>
  </si>
  <si>
    <t>Phim con bóng Thanh Huyền</t>
  </si>
  <si>
    <t>Vượt mặt</t>
  </si>
  <si>
    <t>Phim bố già của Trấn Thành ns chung cũng đc.mà người ta yêu mến trấn Thành mới hiếu kỳ mới đến xem thôi...</t>
  </si>
  <si>
    <t>Xoá là cái chắc rồi . Phim lật mặt qá xuất sắc</t>
  </si>
  <si>
    <t>Ủng hộ vượt Bố Già....Bố Già xem thấy bình thường thui...chỉ là Trấn Thành PR quá xuất sắc,chứ phim đâu gọi là hay và xuất sắc lắm đâu</t>
  </si>
  <si>
    <t>Ai thich fiml nao xem phim do ,dung so sanh vi moi phim co khach phim do .</t>
  </si>
  <si>
    <t>Phim qua hay ko lời nào diễn tả đc. Ai ko xem thì phí đời.</t>
  </si>
  <si>
    <t>Hay.quá hay luôn đầy đủ các mặt về cuộc sống tình cảm.hành động...</t>
  </si>
  <si>
    <t>Bố già ko hay</t>
  </si>
  <si>
    <t>Phim của trấn thành phải gọi là thiên thời địa lợi nhân hoà , còn so với lật mặt rõ ràng lật mặt hay hơn ! Nguoi yeu thích phim điều nhìn ra mà</t>
  </si>
  <si>
    <t>Phim rất hay nha mọi người a hải chơi toàn đồ real</t>
  </si>
  <si>
    <t>Lật mặt số số bô dà phim này hay hơn</t>
  </si>
  <si>
    <t>Phim rất hay và ý nghĩa, các bạn dành thời gian xem.phim nhé. Các diễn viên diễn xuất rất tự nhiên. Mình rất mừng vì đc xem 1 phim hay. Chúc mừng đoàn làm phim.</t>
  </si>
  <si>
    <t>Rất hay,wa tuyệt</t>
  </si>
  <si>
    <t>PHIM  QUÁ HAY , PHAN NAY HAY NHÂT . 
HAY HƠN BỐ GIÀ MÀ CÓ SOÁN NGÔI LÀ BÌNH THƯỜNG THÔI</t>
  </si>
  <si>
    <t>Phim xuất sắc lắm ạ❤❤❤</t>
  </si>
  <si>
    <t>tt sao lại ghen ăn tức ở với lh vậy</t>
  </si>
  <si>
    <t>Ý nghĩa</t>
  </si>
  <si>
    <t>Đã xem 2 lần 😄😄😄</t>
  </si>
  <si>
    <t>Phim hay chúc mừng Lý Hải</t>
  </si>
  <si>
    <t>2 ngày chiếu ko bằng bố già chiếu 1 ngày</t>
  </si>
  <si>
    <t>Di coi phim nay thoi</t>
  </si>
  <si>
    <t>Phim Lat Mat 48h hay hon phim Bo Gia nhieu</t>
  </si>
  <si>
    <t>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t>
  </si>
  <si>
    <t>Chắc chắn là sẽ vượt mặt bố già rồi. Vừa tình cảm vừa hành động đúng chất luôn</t>
  </si>
  <si>
    <t>Chiêu trò...dùng hình ảnh và phim của Trấn Thành để Pr phim lật mặt à.</t>
  </si>
  <si>
    <t>Xem phim đáng đồng tiền bát gạo ko phí tiền bỏ ra</t>
  </si>
  <si>
    <t>Bố già thì có gì hay, toàn những diễn viên hề xàm xí có bà Lê Giang siêu to nữa chứ lật mặt 48h mới là chỉnh chu về dàn diễn viên và về nội dung hành động hài hước tình cảm gia đình</t>
  </si>
  <si>
    <t>Anh lý hải hiền hậu sống rất có tình người chúc anh luôn thành công trông cv</t>
  </si>
  <si>
    <t>XEM RỒI LẠI MUỐN XEM NỬA</t>
  </si>
  <si>
    <t>Phim hay coi rồi muốn coi lại  bao vui</t>
  </si>
  <si>
    <t>Xem rồi vẫn mún xem lại</t>
  </si>
  <si>
    <t>Chúc anh có nhiều tác phâm hay.Anh Hải luôn hiền lành chân chất!!!</t>
  </si>
  <si>
    <t>Tôi hk có bồ nên trước giờ ít koi phin rạp ...hqua rủ nhỏ e nói đúng hơn là năn nỉ nó đi koi chung và kết quả xứng đáng đồng tiền bát gạo .</t>
  </si>
  <si>
    <t>Anh hải chỉ cần về vốn, nhưng em thích Con số  248 tỷ,,,,, các bạn biết vì sao mình thích Con số 248 tỷ ko ????</t>
  </si>
  <si>
    <t>Bố già có lượng quảng cáo hùng hậu .  Nhưng tôi yêu quí lật Mặt . Làm vì cái tâm làm vì yêu nghề .</t>
  </si>
  <si>
    <t>Phim soán ngôi Bố Già còn chưa viết kịch bản nữa. Chắc ít nhất 2-5 năm sau hoặc hơn mới có phim doanh thu 500 tỷ nhá</t>
  </si>
  <si>
    <t>Fim hay xuất sắc quá,mọi người nhớ đi xem nhé đừng bỏ lỡ tiếc lắm ák</t>
  </si>
  <si>
    <t>Hay lắm mn ah.xem k phí thời gian đâu.đáng tiền lắm đó.k xem thì phí lắm.lật mặt 5.xong huy vong ra lật mặt 6</t>
  </si>
  <si>
    <t>Mình mới xem về hay lắm</t>
  </si>
  <si>
    <t>Ủng hộ lật mặt lệ tổ 😏</t>
  </si>
  <si>
    <t>48h</t>
  </si>
  <si>
    <t>Phim xem rất hay ạ</t>
  </si>
  <si>
    <t>Cam đog hanh dong vui ve tiet ve lam ạk</t>
  </si>
  <si>
    <t>Fan của ekip ak</t>
  </si>
  <si>
    <t>Xoá được hay hong thì đợi kết quả đi ròi hả nói chứ bớt xồn xồn lại 🙂</t>
  </si>
  <si>
    <t>Chưa coi mà thấy quá xuất sắc luôn á</t>
  </si>
  <si>
    <t>1 ng làm việc bằng cái tâm chứ ko bằng cái miệng thì kết quả nó phải là cái tầm chứ 😂</t>
  </si>
  <si>
    <t>Hoà vốn là may lắm rồi ở đó mà vượt mặt bố già. Nằm mơ đi</t>
  </si>
  <si>
    <t>Thật sự phim rất hay, mỗi cảnh đều rất xuất sắc. Tất cả đều rất đầu tư chỉnh chu. Rất đáng xem các bạn ơiii</t>
  </si>
  <si>
    <t>Ai thích hành động đánh đấm thì hãy đến với Lật Mặt còn ai thích tâm lý gia đình thì về với Bố Già thế thôi.</t>
  </si>
  <si>
    <t>Trấn thành tự biến mình thành 1 tấm đệm để phim Lật Mặt bay xa hơn. Phim lật mặt ai không xem thì quá tiếc</t>
  </si>
  <si>
    <t>Kênh tảo lao.</t>
  </si>
  <si>
    <t>bo gia chang co gi la bom tan xam xi du thi co,lat mat 48h bo phim viet dinh cua dinh</t>
  </si>
  <si>
    <t>Xuất sắc luôn nha mọi người! Đặt vé ngay hôm nay...</t>
  </si>
  <si>
    <t>phim hay lắm nhé</t>
  </si>
  <si>
    <t>Chuc phim Lat Mat 48 H dat duoc doanh thu 2 Ty .</t>
  </si>
  <si>
    <t>Phim hay, hồi hộp, kịch tính, tình cảm, đậm chất Việt, thích xem, chắc phải xem lần nữa wa mn.</t>
  </si>
  <si>
    <t>Lật mặt rất hay mọi người nên xem</t>
  </si>
  <si>
    <t>Fan li hai</t>
  </si>
  <si>
    <t>Đỉnh trong đỉnh</t>
  </si>
  <si>
    <t>Phim rất hay và ý nghĩa nha</t>
  </si>
  <si>
    <t>Bố gja có hay đâu ,mjnh xem rôj ,</t>
  </si>
  <si>
    <t>Chắc luôn . Bố già ko có gì đặc biệt hết</t>
  </si>
  <si>
    <t>TT nói kỹ lục lập ra để phá TT còn mừng nửa, TT luôn luôn ủng hộ phim lật mặt của Lý Hải❤️</t>
  </si>
  <si>
    <t>phá mọi kỷ lục</t>
  </si>
  <si>
    <t>Xem phim rất hay và ý nghĩa mọi người hãy đen xem sẽ k phí thời gian của các bạn.</t>
  </si>
  <si>
    <t>phim hay va hài ...hồi hộp lam mn</t>
  </si>
  <si>
    <t>Ủng hộ lật mặt của a lý hải</t>
  </si>
  <si>
    <t>Mong rằng 48h sẽ phá mọi kỷ luật ok pim</t>
  </si>
  <si>
    <t>Chưa có cái kỷ lục nào thì làm sao vượt được:))</t>
  </si>
  <si>
    <t>Đỉnh của chóp. Đã xem 2 lần</t>
  </si>
  <si>
    <t>Đào Nguyen Tiên Phát</t>
  </si>
  <si>
    <t>Quá hay luôn coi rất thích</t>
  </si>
  <si>
    <t>Phương Thảo</t>
  </si>
  <si>
    <t>Không hay bằng các phần trước. Ai thích xem hành động thì coi, vì phim chỉ chạy và chạy liên tục xong hết phim, không được logic lắm! Cảnh cảm động cũng làm không tới :(((</t>
  </si>
  <si>
    <t>Như Quỳnh</t>
  </si>
  <si>
    <t>Coi xong là rạp đóng covid luôn Ngủ mấy chập luôn haha</t>
  </si>
  <si>
    <t>lật mặt 1 và lật mặt 5 ko khác là bao nhiêu</t>
  </si>
  <si>
    <t xml:space="preserve">Phim như bùi mà trên FB or đúng ảo. Phim này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vs sập nhà đễ vào cho dật ...   </t>
  </si>
  <si>
    <t>thảm hoạ, phim tệ, nội dung thiếu logic, cảnh quay như kịch trong nhà ngoài phố</t>
  </si>
  <si>
    <t xml:space="preserve">Phim tạm ổn nói chung là cũng đáng xem lắm. Ko quá xuất sắc nhưng cũng ko quá tệ.film rất đầu tư. Tuy nhiên cảnh đánh nhau nên quay xa tí để tránh việc chuyển cảnh gây nhức mắt. Và một hạt sạn nữa là khúc đánh nhau lại chuyển qua đoạn cứu ng trên sông gì đó nó hơi bị ngắt khúc và hơi ...   </t>
  </si>
  <si>
    <t>Trâm Diệp</t>
  </si>
  <si>
    <t>Trong chờ từ mùa dịch năm rồi.cuối cùng thì...haizzzz</t>
  </si>
  <si>
    <t xml:space="preserve">Hoàng Anh </t>
  </si>
  <si>
    <t>Phim quá hay, các cảnh hành động rất chất lượng</t>
  </si>
  <si>
    <t>Tánh Kì</t>
  </si>
  <si>
    <t>Xem từ lúc mới ra nhưng do bận không thể đánh giá được , giờ phải tranh thủ để nói lên cảm nhận của mình là bộ fim rất tuyệt vời 🥂xem đánh nhau mà không thể rời mắt khỏi màn hình</t>
  </si>
  <si>
    <t>Huy Nguyễn</t>
  </si>
  <si>
    <t>Phim hành động VN đánh đấm thật nhưng nó mất đi cái logic..ko có mạc văn khoa cứu bộ phim thì nó ko thấy hay tý nào..phim này hài zui...vì cục đá giá trị ko cao mà diết 1 mạng người..còn mấy CAGT rượt đuổi thì 2-3 ông cười như xuân về nó ko hợp lý tý nào</t>
  </si>
  <si>
    <t>Đánh nhau ko hề giả trân luôn</t>
  </si>
  <si>
    <t>Ngọc Bích Omega</t>
  </si>
  <si>
    <t>phim ổn nha các bạn. nên chọn hàng ghế trên, xa màn hình, coi sẽ hay hơn nhé</t>
  </si>
  <si>
    <t>Hải Tú</t>
  </si>
  <si>
    <t>Bộ phim hay nhất mình từng xem luôn, hay thật sự</t>
  </si>
  <si>
    <t xml:space="preserve">Nghi Tracy </t>
  </si>
  <si>
    <t>Phim hay xuất sắc, cuốn lắm luôn. Xứng đáng để coi</t>
  </si>
  <si>
    <t>Nhỏ KimAnh</t>
  </si>
  <si>
    <t>1 bộ fim hành động và hài hước tình cảm như này thật là tuyệt vời 👍 1 bộ fim rất hay và ý nghĩa ☺️☺️</t>
  </si>
  <si>
    <t>Johny Đặng Trung</t>
  </si>
  <si>
    <t>Phim ko có nội dung, quá dở :)</t>
  </si>
  <si>
    <t>Mày ko có não nên ko hiểu â</t>
  </si>
  <si>
    <t>Dở mà được trăm tỉ thì bạn nên coi lại nhân phẩm của mình đi rồi phán, quen ăn bậy nên đâm ra nói bậy hả</t>
  </si>
  <si>
    <t>Phim hay. Kỹ xảo hành động đẹp mắt. Nội dung chưa có chiều sâu lắm nhưng vẫn ok.</t>
  </si>
  <si>
    <t xml:space="preserve">Quy Võ </t>
  </si>
  <si>
    <t>phim coi 1 lần muốn coi lần 2</t>
  </si>
  <si>
    <t>Chua Ngọt Món</t>
  </si>
  <si>
    <t>chuyển cảnh nhức mắt , nội dung ko lôi cuốn cảm giác phim hành động mà buồn ngủ dã man . phần này dỡ nhất từng xem .</t>
  </si>
  <si>
    <t>Hứa Thư</t>
  </si>
  <si>
    <t>Xem rồi mới pjk kg như lời đồn….kg hấp dẫn…kg lôi cuốn….kg logic….giết time thôi!</t>
  </si>
  <si>
    <t>Lại Tuấn Cường Repu</t>
  </si>
  <si>
    <t xml:space="preserve">Phim thần kinh, cả phim toàn rượt đuổi vớ vẩn, quan trọng là không có tính logic, lý do mà nhân vật chính vướng vào tỉ thứ Phim siêu dở, đừng nghe mấy đứa được thuê seeding cho 10 điểm ở cái app này nhé mọi người Phí tiền và đặc biệt là phia thời gian. Mãi mới dành thời gian đi xem phim được thì gặp cái phim thần kinh phi logic  </t>
  </si>
  <si>
    <t>Siêu dở, phim quá tởm</t>
  </si>
  <si>
    <t>hok hiểu sao 7.9 😅 điểm nữa. so với mấy phim khác thì thua xa</t>
  </si>
  <si>
    <t xml:space="preserve">John Vu </t>
  </si>
  <si>
    <t>hay lắm đó các bạn nên đi xem nhé hihi phim rất cảm xúc và gây cấn</t>
  </si>
  <si>
    <t xml:space="preserve">Tien Ly </t>
  </si>
  <si>
    <t>Phim quá hay, hành động bắt mắt</t>
  </si>
  <si>
    <t>Diễm Thùy</t>
  </si>
  <si>
    <t>1bp hay, hài, lôi cuốn người xem</t>
  </si>
  <si>
    <t xml:space="preserve">Nguyệt </t>
  </si>
  <si>
    <t>Phim dở nhất trong tất cả các phim mình coi. Đánh đấm như mèo quào. Nội dung thì phi lí. Coi thường khán giả thật sự</t>
  </si>
  <si>
    <t>mày chac bạn thang Xìn</t>
  </si>
  <si>
    <t>phim hay quá mới coi xong</t>
  </si>
  <si>
    <t>phim dỡ quá. mình xem rồi.</t>
  </si>
  <si>
    <t xml:space="preserve">Minh Tuyen </t>
  </si>
  <si>
    <t>Phim tệ, kịch bản cũ kỹ như phim xã hội đen Hongkong có mặt từ cuối thế kỷ 20.</t>
  </si>
  <si>
    <t>mong chú Hải đừng làm phim nữa 🥲</t>
  </si>
  <si>
    <t>Ms. Phương</t>
  </si>
  <si>
    <t>diễn xuất các nhân vật phụ rất tệ, kịch bản hời hợt, dễ đoán, kg có chiều sâu, hành động tạm được, phim gây thất vọng vì quá dở so với các phần trước nhưng được tung hô quá nhiều</t>
  </si>
  <si>
    <t xml:space="preserve">Thái Thiên Minh </t>
  </si>
  <si>
    <t>phim hay cực . chỉ có tụi hay nói đạo lý ( thanh huyền ) mới chấm cho 5d :))) về coi bố già đi huyền con</t>
  </si>
  <si>
    <t>Phim bố già còn dỡ tệ</t>
  </si>
  <si>
    <t>Huỳnh Trang</t>
  </si>
  <si>
    <t>Coi rất mệt mỏi, ko có chiều sâu, ko logic, dở nhất trong 5 phần, 4 phần trước hay bao nhiêu thì thất vọng phần 5 bấy nhiêu. Mong phần 6 đạo diễn sẽ làm hay hơn. Chứ coi phần 5 rất ức chế và thất vọng</t>
  </si>
  <si>
    <t>mấy pha hành động mình xem bị chóng hết cả mặt luôn.</t>
  </si>
  <si>
    <t>Nguyen Ngoc</t>
  </si>
  <si>
    <t xml:space="preserve">Ngoại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này. Còn về cốt truyện, mình nghĩ viên đá giống như đồ cỗ zị. ...   </t>
  </si>
  <si>
    <t>Joe Hùng</t>
  </si>
  <si>
    <t>Phim như ton tặc vậy :)) phí cả tiền</t>
  </si>
  <si>
    <t>:))) fan của ông già đông ghê ngu còn đi xem chi rồi nói phí tiền</t>
  </si>
  <si>
    <t>Nguyen Duy Thang</t>
  </si>
  <si>
    <t>Cảm giác buồn ngủ..thiếu logic,coi phim chỉ để coi đánh lộn ngoài ra chả đọng lại cái gì..nhiều tình tiết thừa thải..nhiều vô chê nói phim này hay hơn bố già..xin lỗi đối với mình ko bằng 1/10</t>
  </si>
  <si>
    <t>Long Lê</t>
  </si>
  <si>
    <t>Phim hay, rất hay, hành động rất mãn nhãn</t>
  </si>
  <si>
    <t>Hyukie Thảo</t>
  </si>
  <si>
    <t>Phim rất hay. Mong anh Lý Hải sớm ra thêm phần mới</t>
  </si>
  <si>
    <t>Phim coi giải trí với ủng hộ phim Việt thôi chứ phim còn nhiều sạn lắm các bạn ạ</t>
  </si>
  <si>
    <t>Phan Huy Hoang</t>
  </si>
  <si>
    <t>Ngoại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ko tới, nhiều chỗ vô lý ko thể giải thích</t>
  </si>
  <si>
    <t>Trần Anh Đức Duy</t>
  </si>
  <si>
    <t>Theo cá nhân mình thấy khách quan mà nói nội dung phim chưa rõ ràng, khá mơ hồ. Còn lại tạm được</t>
  </si>
  <si>
    <t>Chán dã man quá phí tiền</t>
  </si>
  <si>
    <t>Thao Le</t>
  </si>
  <si>
    <t xml:space="preserve">lâu rồi mới xem 1 bộ phim đáng tiền, hành động nhưng xen lẫn hài, tình cảm bạn bè gia đình đậm chất Việt Nam. ko ngờ phim Lý Hải đầu tư lại có tâm như vậy. mong phim anh doanh thu xứng đáng cho những gì anh và ekip đầu tư. phim hay quá trời luôn, nhân vật hoá trang ko giả trân như ...   </t>
  </si>
  <si>
    <t>nguyen thanh Hai</t>
  </si>
  <si>
    <t>Xem xong vẫn đéo hiểu cái thằng kia nó chiếm viên đá đó để làm gì ?? Đi xem ủng hộ thật mà phim đéo gì nội dung ko rõ ràng xem xong thấy phí tiền vãi cả đái</t>
  </si>
  <si>
    <t xml:space="preserve">Danh Bio </t>
  </si>
  <si>
    <t xml:space="preserve">Chê khen rõ ràng: - Tình tiết quá đơn giản, có muôn vàng lý do để tạo ra sự xung đột dẫn tới cuộc truy đuổi, nhưng phim lại chọn ra 1 lý do đơn giản và vớ vẩn nhất - Toàn bộ phim toàn là hành động, hành động, và hành động, nhưng ko nghẹt thở, đánh đấm không tới, đua xe bắn súng các ...   </t>
  </si>
  <si>
    <t>Toàn Nguyễn</t>
  </si>
  <si>
    <t>Lẽ ra nên cho sao thấp hơn vì góc quay hành động quá nhức mắt. Nhưng vì kĩ xảo, nội dung có ý nghĩa nên cho luôn 10 sao. Mong LH sẽ cân nhắc lại góc quay cho lần sau</t>
  </si>
  <si>
    <t>Han Nghi</t>
  </si>
  <si>
    <t>Phim Lat mat cua Ly Hai rat hay nha moi nguoi!</t>
  </si>
  <si>
    <t>Gemma</t>
  </si>
  <si>
    <t>Phim rất hay. Bộ phim lôi kéo tôi trở lại rạp phim sau hơn 1 năm không ra rạp 💙</t>
  </si>
  <si>
    <t xml:space="preserve">Lý Thành Nhân </t>
  </si>
  <si>
    <t xml:space="preserve">Lý Hải nên cân nhắc về góc quay của phim hành động cho các phần sau nếu muốn có 1 bộ phim hoàn chỉnh. Ko phủ nhận sự nỗ lực của diễn viên trong các pha hành động nhưng góc quay quá tệ, quay quá cận ko thấy rõ được toàn cục, lia máy liên tục, nhìu đoạn cảm giác như rung tay, coi rất ...   </t>
  </si>
  <si>
    <t>Thanh Trúc</t>
  </si>
  <si>
    <t>Phim hay quá. Ủng hộ anh Hải</t>
  </si>
  <si>
    <t>Tú Dương</t>
  </si>
  <si>
    <t>Phim hay mà mn... thấy phim dc, ủng hộ phim việt</t>
  </si>
  <si>
    <t xml:space="preserve">Phi Phan </t>
  </si>
  <si>
    <t>Phim khá tệ . Kịch bản k logic ít đầu tư . Đi xem ủng hộ phim việt thì ok . Hiair trí tạm ổn</t>
  </si>
  <si>
    <t>Mình thấy phim rất hay, nên đi xem ạ. Xem hồi hộp nhưng cũng nhiều chi tiết gây cười. Xem xả stress đúng hợp ạ</t>
  </si>
  <si>
    <t>cá nhân mình thấu bộ film quá hay ko còn lời nào để diễn đạt .. vừa giải trí vừa gay cấn</t>
  </si>
  <si>
    <t>Cá nhân mình thấy Phí 2 tiếng xem, nội dung nhảm chán, nhất là cuối phim, ko nên đi xem</t>
  </si>
  <si>
    <t>Bùi Đào</t>
  </si>
  <si>
    <t>Nội dung hơi nhảm và ô lí* hài rất ít, đạo diển tham cảnh đánh đấm, nhưng cắt ghép, đổi cảnh quá nhanh nên hơi mỏi mắt* phần này ko hay Như các phần trước</t>
  </si>
  <si>
    <t>film của chú lý hải hay quá</t>
  </si>
  <si>
    <t xml:space="preserve">Nguyễn Hiền </t>
  </si>
  <si>
    <t>coi lại 2 làn vẫn thấy hay</t>
  </si>
  <si>
    <t>Quá tệ, nội dung nhảm, sến sẩm. Cảnh quay 2s đổi 1 lần, xem xong rối loạn tiền đình luôn, ko hiểu quay phim kiểu gì, amateur kinh khủng</t>
  </si>
  <si>
    <t>mình đồng quan điểm với bạn, phim chất lượng dỡ vậy mà có ng noi xem 2 lần thì bái phục</t>
  </si>
  <si>
    <t>toàn bọn ngu không biết coi phim, về coi phim sex đi</t>
  </si>
  <si>
    <t>Coi phim sex ba mẹ mày đóng hay gì.</t>
  </si>
  <si>
    <t>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t>
  </si>
  <si>
    <t>Kingsley Ma</t>
  </si>
  <si>
    <t>Hành động từ đầu phim đến cuối phim. Đáng để xem.</t>
  </si>
  <si>
    <t>Ko lẽ mình khó tính.. màu sắc phim chán.. Bối cảnh nhìn lộn xộn và sơ xài nên gần gũi chút.. đánh đấm rất là việt nam nên .. 2 * cho hài hước thôi.</t>
  </si>
  <si>
    <t>Lê Anh Duy Tú</t>
  </si>
  <si>
    <t>Phim chán coi mệt, cái bọn chấm cao điểm toàn acc fake</t>
  </si>
  <si>
    <t>Roll Gia Thịnh</t>
  </si>
  <si>
    <t>Hành động hầu như từ đầu tới cuối đều là cảnh đánh đấm, rượt đuổi từ trên bờ, trên nhà sàn, xuống sông hồ ... Phim VN như vậy là khá ổn khá đẹp mắt, tuy kịch bản đôi chỗ vô lý nhưng nói chung đáng tiền đi xem. Tuy ko đủ để 10đ nhưng vẫn cho 10 để ủng hộ phim Việt và dằn mặt mấy má cho 1đ</t>
  </si>
  <si>
    <t xml:space="preserve">Le Minh </t>
  </si>
  <si>
    <t>phim khá hay nhưng những phân đoạn hành động còn khá rời rạc.</t>
  </si>
  <si>
    <t>Đào S</t>
  </si>
  <si>
    <t>Đáng 10 điểm cho bộ film. Hình như mình xem mà không có phút nào rảnh để rời màn hình luôn vì quá hấp dẫm.</t>
  </si>
  <si>
    <t>Phim hài,hành động nhiều,cảnh miền tây bình dị và đẹp mắt. Nên xem</t>
  </si>
  <si>
    <t>Duy Khánh</t>
  </si>
  <si>
    <t>Phim nhảm vô cùng nhảm nhảm nhảm, ai coi mà khen được thì cũng lạy 30 cái</t>
  </si>
  <si>
    <t>Kịch bản Phim quá bình thường. Không sâu sắc!</t>
  </si>
  <si>
    <t xml:space="preserve">Duyen Le </t>
  </si>
  <si>
    <t>Phim rất hay , hành động đẹp mắt</t>
  </si>
  <si>
    <t>Phim rất đang xem, hành động đẹp mắt , tạo nhiều tiếng cười</t>
  </si>
  <si>
    <t>Phát Lee</t>
  </si>
  <si>
    <t>Nhạt nhẽo, phim hành động j mà tới khúc đánh là chóng mặt quay fim xem mà nhức đầu, t đã ngủ 1 lúc đi trong rạp ;))) Fim chỉ sc cái pr hay</t>
  </si>
  <si>
    <t>Bạn nên xem film tài liệu</t>
  </si>
  <si>
    <t xml:space="preserve">Hủ Tiếu Lề Đường </t>
  </si>
  <si>
    <t>Phim hay nha mọi người</t>
  </si>
  <si>
    <t xml:space="preserve">sun sun </t>
  </si>
  <si>
    <t>phim rất hay muốn xem 2 3 lần nữa lồng tiếng hình ảnh sắc nét 🥰</t>
  </si>
  <si>
    <t xml:space="preserve">Que Anh Azura </t>
  </si>
  <si>
    <t>Chưa bao giờ khen 1 phim nào nhưng phải công nhận phim này quá hay. 10đ đánh giá có 100đ cũng cho luôn</t>
  </si>
  <si>
    <t>Trần Tiến</t>
  </si>
  <si>
    <t>Phim hay chỉ có 1 khuyết điểm là những cảnh hành động hơi nhanh xíu thui à</t>
  </si>
  <si>
    <t xml:space="preserve">Thương Phan </t>
  </si>
  <si>
    <t>Phim nhat nheo. Ung ho phim Viet nhung ma nhat qua. That su nuot k troi.</t>
  </si>
  <si>
    <t>Nam Phương</t>
  </si>
  <si>
    <t>M thấy mạch phim hơi rời rạc, một số diễn viên chưa tròn vai ( con gái, và vợ của mạc v k) , lời thoại không hay, ko ấn tượng. Hành động thì ok</t>
  </si>
  <si>
    <t>Thanh Thảo</t>
  </si>
  <si>
    <t>Phim xem hồi hộp theo luôn ấyy , có nhiều cảnh rất hài tới nổi cười chảy nước mắt luôn . Phim quá xuất sắc đáng đồng tiền</t>
  </si>
  <si>
    <t>Lan Trinh</t>
  </si>
  <si>
    <t xml:space="preserve">Phim rất là hay , đúng chất là phim hành động, camera quay rất rõ không nhanh đến nổi chống mặt, mọi nhân vật diễn đạt, thành công được từng biểu cảm nội tâm , âm thanh hình ảnh có đầu tư, coi mà đánh đấm hồi hợp luôn đó mng. Phim Lý Hải thường rât hay đa số mình coi phim nào của Lý ...   </t>
  </si>
  <si>
    <t>Bảo Bi</t>
  </si>
  <si>
    <t>Phim việt ntn thì chán rồi nội dung quá nhảm, đến cuối vẫn k bik cục đá đó để làm gì. Thôi cho 6 sao động viên thôi chứ thực sự chắc 3 điểm</t>
  </si>
  <si>
    <t xml:space="preserve">Thanh Nguyen </t>
  </si>
  <si>
    <t>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t>
  </si>
  <si>
    <t xml:space="preserve">Trung Hieu Tran </t>
  </si>
  <si>
    <t>thảm họa phim việt, nội dung rời rạc, kịch bản quá tệ, không có tính logic. Hành độc thì xem như hài kịch, mà yếu tố gây cười thì nhảm nhí.</t>
  </si>
  <si>
    <t>phim.ngta hay vậy nói giỡn... chắc bạn bị mù</t>
  </si>
  <si>
    <t>Phim đáng xem nhé mn</t>
  </si>
  <si>
    <t>mày bị điên hay bị khùng</t>
  </si>
  <si>
    <t>Nguyễn Trung Tâm</t>
  </si>
  <si>
    <t>phim đúng kiểu hành động,đánh đấm liên tục,nội dung thì đơn giản nhưng coi cũng được,hay nhất là Ốc Thanh Vân diễn coi sướng thật.</t>
  </si>
  <si>
    <t>Khưu Lý Đức</t>
  </si>
  <si>
    <t>muốn ủng hộ phim việt thì xem, nhưng đừng kỳ vọng quá. phim coi chóng mặt quá. camera lắc quá. ai say xe vô coi thì coi chừng bị ói. nội dung không có gì mới, hơi lủng củng, không có gì đọng lại sau khi xem. đúng lý cho cỡ 4 điểm, nhưng thêm 2 điểm vì ủng hộ phim việt.</t>
  </si>
  <si>
    <t>Trần Anh Văn</t>
  </si>
  <si>
    <t>Phim chán vãi. Quay phim chóng cả mặt. Kịch bản thì đầy lỗ hổng. Chỉ đc cái thi thoảng gây cười</t>
  </si>
  <si>
    <t>Bich Nguyen</t>
  </si>
  <si>
    <t>Thường thì thích xem phim tình cảm nhưng xem phim này coi rất hay nha</t>
  </si>
  <si>
    <t>Ngan Le</t>
  </si>
  <si>
    <t>Mình nhận xét phim hay, đáng xem, nếu các bạn đã xem và thích những phần trước, thì phần này cũng không làm các bạn thất vọng</t>
  </si>
  <si>
    <t>Phim hay, đáng tiền ạ. Khúc cuối chị Ốc diễn quá tuyệt vời.</t>
  </si>
  <si>
    <t xml:space="preserve">Nguyễn Hà Thu </t>
  </si>
  <si>
    <t>Phim quá hay , xuất sắc đang xem nhất của năm</t>
  </si>
  <si>
    <t xml:space="preserve">Phan Hoai </t>
  </si>
  <si>
    <t>Nếu là phim hài thì ok, nhưng chỉ đc có tầm 30p hài. Anh Hải thử làm phim hài có khi ok á. Còn mạch phim quá lủng củng, nhiều khúc bị thừa, ko tới. Nói chung ai muốn tò mò xem thử thì đi ủng hộ. Nếu kì vọng nhiều thì đừng đi.</t>
  </si>
  <si>
    <t>Ngan Nguyen</t>
  </si>
  <si>
    <t>Phim nhiều chi tiết vô lý, hơi nhảm.</t>
  </si>
  <si>
    <t>Phim thật sự hay. Tình tiết lôi cuốn, nhạc phim đỉnh, nhiều cú twist, hiệu ứng và chuyển cảnh mượt mà. Tuy có màu phim mình coi ở rạp CGV thì tối thui, không biết có ai thấy v k</t>
  </si>
  <si>
    <t>Cô Chủ Nhõ</t>
  </si>
  <si>
    <t>Cá nhân mình thấy phim xịn xò lắm nha , nên xem nhá ủng hộ chú Hải nhá mn ☺️</t>
  </si>
  <si>
    <t>Phim hay xem nhập tâm mình thích các nhân vật kể cả vai phản diện</t>
  </si>
  <si>
    <t>Thảo Nguyễn</t>
  </si>
  <si>
    <t>Phim hành động rất lôi cuốn hấp dẫn, có những tình huống hài hước nữa. Các diễn viên đóng hay</t>
  </si>
  <si>
    <t>Thái Tú</t>
  </si>
  <si>
    <t>Phim tương đối hay :))</t>
  </si>
  <si>
    <t>Nguyễn Phạm Hoài Thương</t>
  </si>
  <si>
    <t>phim hay quá mn ạ . mình cười từ đâu đến cuối phim kkkk</t>
  </si>
  <si>
    <t>Phuonganh Shyn</t>
  </si>
  <si>
    <t>Fim dễ đoán bình thường</t>
  </si>
  <si>
    <t xml:space="preserve">Hoàng Mỹ </t>
  </si>
  <si>
    <t xml:space="preserve">K HIỂU SAO CÓ BẠN ĐÁNH GIÁ 1 * ,THÀ DỞ TỆ THIỆT THÌ COI 1 * K TỨC. VÌ CÁI 1 * MÀ HỔM GIỜ KHÔNG ĐI COI , HNAY MỚI QUYẾT ĐỊNH THÔI KỆ ỦNG HỘ ANH HẢI . VÔ COI MÀ MÚN LÊN BL LIỀN . CHỜI ỜI PHIM OKIE MÀ . SAO NỠ CHO 1* , NHIỀU KHI BẠN K HỢP VỚI PHIM HÀNH ĐỘNG . NG KHÁC HỢP . THÔI THÌ CHO ...   </t>
  </si>
  <si>
    <t>Nhiều khi ngta lại cố tình cho 1* bạn ạ.</t>
  </si>
  <si>
    <t xml:space="preserve">Jacky </t>
  </si>
  <si>
    <t>cực kì thảm họa, đạo diễn DOP đều tệ. Mọi người đi xem chỉ tốn tiền.</t>
  </si>
  <si>
    <t xml:space="preserve">Nghiệp Tống </t>
  </si>
  <si>
    <t>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 chiêu trò pr</t>
  </si>
  <si>
    <t>Toàn Trần</t>
  </si>
  <si>
    <t xml:space="preserve">Cứ coi 5' là bắt được 1 lỗi sạn trong logic, kịch bản cố nhồi nhét tình tiết "Lật Mặt" nên tổng quan câu chuyện rất lủng củng. Phim hành động mà diễn viên và đạo diễn đều non tay nên phải cắt cảnh liên tục chứ ko có long take . Đồng thời áp dụng shaky cam rung lắc liên tục để tạo kịch ...   </t>
  </si>
  <si>
    <t>Gee T</t>
  </si>
  <si>
    <t>Hay hú hồn, phim j hành động hoành tráng mà còn cười mệt xỉu :)))</t>
  </si>
  <si>
    <t>Vương Phục Hưng</t>
  </si>
  <si>
    <t>Phim rất hay đầu tư kỹ lưỡng và nhận vật diễn tròn vai.</t>
  </si>
  <si>
    <t>Bryan Ngo</t>
  </si>
  <si>
    <t>Phim xem giải trí thi ok chứ không hay</t>
  </si>
  <si>
    <t>Nhật Cát Tường</t>
  </si>
  <si>
    <t>Phim dở,cứu bộ phim nhờ Mạc Văn Khoa,quay fim nhanh xem chóng mặt muốn ói,coi dc 1/3 phim bỏ về</t>
  </si>
  <si>
    <t>Heo</t>
  </si>
  <si>
    <t>Phim hành động đánh mãn nhãn xem đã mắt ai không thích thì cũng vote 8đ đi phá quá</t>
  </si>
  <si>
    <t>Hoang Kim</t>
  </si>
  <si>
    <t>best của chữ best lun, mng nên đi coi nha</t>
  </si>
  <si>
    <t>Jackie Tài</t>
  </si>
  <si>
    <t xml:space="preserve">-Ngày hôm qua mình đi xem thấy phim rất hay nha ,hay từ nội dung đến diễn xuất từng diễn viên - Huỳnh Đông đảm nhận vai ác rất hay ,Võ Thành Tâm nhân vật chính đánh cảnh võ thuật xuất sắc pha trộn những phút giây căng thẳng trong phim là những cảnh hài hước của Mạc Văn Khoa nhẹ nhàng ...   </t>
  </si>
  <si>
    <t>Khánh Nguyễn</t>
  </si>
  <si>
    <t>phim hay lắm nha, lần đầu Lý Hải làm đạo diễn phim hành động vậy là khá Ok rồi, lần sau sẽ hay hơn...</t>
  </si>
  <si>
    <t>Giang Nè</t>
  </si>
  <si>
    <t xml:space="preserve">Phim hay khá đầu tư về bối cảnh, chịu chi tiền trong nhiều phân đoạn phá nhà, phá xe, ngoài ra đem đến cả văn hóa miền tây sông nước, khơ me.. mình khá ưng bụng. Khán giả ngồi một chỗ cũng như được đi khám phá rồi. Các pha hành động gây cấn rượt đuổi ko kịp thở, ko quên kèm các tình ...   </t>
  </si>
  <si>
    <t>Thu Nông</t>
  </si>
  <si>
    <t>mình có ý định xem mà đọc mấy cmt của các bạn thấy hết muốn xem luôn</t>
  </si>
  <si>
    <t>Phim hay lắm bạn ơi nên đi xem,mình xem 2 lần vẫn k chán</t>
  </si>
  <si>
    <t>vậy mà vẫm chấm 5 sao và cho 10đ. chắc là seeder</t>
  </si>
  <si>
    <t>Mình xem lần 2 r nha bạn ơi</t>
  </si>
  <si>
    <t xml:space="preserve">Duong Pham </t>
  </si>
  <si>
    <t>nhiều đánh đấm hành động nhưng kịch bản chưa trau chuốt</t>
  </si>
  <si>
    <t>Dũng Phương</t>
  </si>
  <si>
    <t>hài có, hành động có, nhảm có. tình tiết quá nhanh, cách ghép nhạc trong phân cảnh phim không liên quan, gây ức chế. tốn tiền đi xem kinh khủng</t>
  </si>
  <si>
    <t>Sau này m đừng đi coi phim nữa năn nỉ đó ))</t>
  </si>
  <si>
    <t>tiền bỏ ra có chút, mà kêu tốn tiền khinh khủng. Kịch bản của bạn lũng cũng. y như con người bạn vậy</t>
  </si>
  <si>
    <t xml:space="preserve">Ty Đô </t>
  </si>
  <si>
    <t xml:space="preserve">Lật Mặt 48h là một bộ phim Việt Nam “HAY” nhất đến thời điểm mà Ty đã coi. —— “Bộ phim từ đầu phim đến cuối phim là những pha hành động đánh đấm coi mà đã con mắt, đang xen những pha hài hước và tình cảm yêu thương của gia đình ... “ —— Mọi người nhanh cái chân lẹ cái tay đến rạp để ...   </t>
  </si>
  <si>
    <t>Luong Minh Tuan</t>
  </si>
  <si>
    <t>Quá nhiều sạn Phim nhãm nhí</t>
  </si>
  <si>
    <t>Nguyễn Ngọc Tú</t>
  </si>
  <si>
    <t xml:space="preserve">T đã xem phim. So với các lật mặt trước thì phần này ko hay bằng. So với các phim đang chiếu, thì lật mặt nhỉnh hơn Tí ( trừ phim bố già). T chấm LM tầm 6đ thôi. Phim đánh đấm loạng xạ. Lâu lâu dc miếng hài nhạt. Thông điệp phim là gì ko biết luôn. Nội dung phim phi lí. 1. Nhà nhặc ...   </t>
  </si>
  <si>
    <t>B review phim mà muốn kể gần hết phim r lấy gì ngta coi nữa</t>
  </si>
  <si>
    <t>review là nhận xét chung thôi chứ, bạn kể luôn bộ phim rồi. giờ bạn xem phim gì nó cũng có tình tiết phi lý thôi, vậy mới có cái để xem. ngoài đời nhiều khi còn phi lý hơn phim mà. xem relax nên thoải mái thôi</t>
  </si>
  <si>
    <t>Tôi còn ngủ gục mấy lần khi xem,</t>
  </si>
  <si>
    <t>Bảo Bảo</t>
  </si>
  <si>
    <t>Không phải khen chứ.... nói 1-2 câu là đánh đấm chóng mặt muốn chết... hài thì kiểu ngày xưa không có gì hiện đại tinh tế. Xui nha.( Ý KIẾN RIÊNG BẢN THÂN CẢM NHẬN RIÊNG NHA) ai ko thích thì kệ , uỗng tiền coi</t>
  </si>
  <si>
    <t>Hài ntn mới là tinh tế vậy bạn?</t>
  </si>
  <si>
    <t>Nguyễn Khương</t>
  </si>
  <si>
    <t>coi cũng dc quay hơi bị chống mặt ánh sáng hơi tối</t>
  </si>
  <si>
    <t>Minh Đạt</t>
  </si>
  <si>
    <t xml:space="preserve">phim ổn, hồi hộp, hành động liên tục, Mặc Văn Khoa duyên dáng. Ốc Thanh Vân diên quá đạt.Có nhiều tình tiết chưa hợp lý lắm lắm nhưng chấp nhận đc. Phim VN hành động như vầy là xúc sắc lắm rồi.Dau phải phim nước ngoài cũng hay đâu, nhỉu phim nhảm và nói dung cũng tệ. Theo mình như ...   </t>
  </si>
  <si>
    <t>Thùng Hộp Carton</t>
  </si>
  <si>
    <t>Coi đúng 30p đầu đứng dậy ra về, hành động và hành động. Ngoài ra ko có j hết. Qá phi thực tế. Tệ qá tệ,</t>
  </si>
  <si>
    <t>Phim nào giống thực tế bạn chỉ mình xem với?</t>
  </si>
  <si>
    <t xml:space="preserve">Kim Phụng </t>
  </si>
  <si>
    <t>Phim ổn..hành động hay nhưng thiếu logic..cốt chuyện làm ra như thể cho có đánh đấm chứ không ấn tượng..</t>
  </si>
  <si>
    <t xml:space="preserve">Lý Kim Thoa </t>
  </si>
  <si>
    <t>phim hành động Việt Nam hay lắm, mấy miếng hài thì mạc Văn khoa phụ trách rồi.</t>
  </si>
  <si>
    <t xml:space="preserve">Hậu Phan Trung </t>
  </si>
  <si>
    <t>Hành động lẫn nội dung với quan điểm cá nhân mình là hay. đáng xem</t>
  </si>
  <si>
    <t>Phim của anh Lý Hải rất hay nhé đầu tư quá xuất sắc , phim hành động vậy la đạt 10/10 rồi 🥰🥰🥰 xem k rời mắt , hồi hợp , và có tấu hài vui nữa ❤️❤️❤️ 10 điểm</t>
  </si>
  <si>
    <t>Phuong Le</t>
  </si>
  <si>
    <t>#Lật_mặt 1/10 😩 Đúng chuẩn tên luôn xem các cảnh hành động tới #chóng_mặt muốn lật mặt luôn! Quay đổi cảnh, máy quay 🎥 rung lắc! Tra tấn mắt người xem! Mọi thứ quá rõ ràng, lại kèm theo nhiều thứ phi logic Chốt hạ là xem xong không biết xem gì... 🤨</t>
  </si>
  <si>
    <t>Tuấn Grab</t>
  </si>
  <si>
    <t>Có cấm trẻ 13 tủi xem ko ạ</t>
  </si>
  <si>
    <t>Vinh Nguyen</t>
  </si>
  <si>
    <t xml:space="preserve">Thật sự coi phim xong quá chóng mặt, mình đọc nhiều cmt ở dưới thấy bình luận như v mình ko tin nhưng đi coi quả nhiên là thật coi những cảnh đánh nhau vừa gần vừa nhanh chưa kịp nhận ra là đánh như thế nào là chuyển cảnh rồi và máy cứ rung lắc khi đánh (chắc để cho thêm phần kịch ...   </t>
  </si>
  <si>
    <t>Mà bonus thêm đứa con khóc mà ma đòi con gặp nó còn phải gọi là sư phụ của sự phụ nó bệnh nó mệt mà nó không hề ngủ mà khóc liên tù tì.</t>
  </si>
  <si>
    <t>Phạm Quyên</t>
  </si>
  <si>
    <t>Cảnh hành động quay quá gần và lia máy quá nhanh làm rối mắt thật sự. Ủng hộ phim Việt vì là tâm huyết của anh Lý Hải nhưng hi vọng lần sau các cảnh cao trào của bộ phim sẽ được lột tả thành công hơn. Phần này những cảnh cảm động chưa tới thì đã out rồi.</t>
  </si>
  <si>
    <t>Huong Lien</t>
  </si>
  <si>
    <t xml:space="preserve">phim siêu hay, Lí Hải đầu tư quá đỉnh, xem ko rời mắt gần 2 tiếng.. xem xong phải vỗ tay vì cả ekip làm việc quá chất lượng,nhân vật đóng đạt dã man, xem ngợp thở lun.. thêm hài từ Mạc Văn Khoa nữa, hay lắm luôn ạ. dù có 1 số chỗ chưa hoàn hảo,nhưng với sự chỉn chu của nhân vật, sự ...   </t>
  </si>
  <si>
    <t>Xem giải trí ok. Hy vọng các phần sau nội dung khó đoán 1 tí.</t>
  </si>
  <si>
    <t xml:space="preserve">Hằng Võ </t>
  </si>
  <si>
    <t>Vừa mới đi xem về xong Thích tất cả nhân vật luôn mới gê Diễn viên nào cũng diễn xuất sắc hết Lần đâu tiên coi phim mà thích nhiều nhân vật đến thế. Anh lễ tân xuất hiện có vài phút mà vẫn thích</t>
  </si>
  <si>
    <t>Phạm Mỹ Duyên</t>
  </si>
  <si>
    <t>Phim rất hay nhé mng, cảnh đánh nhau rượt đuổi k thua gì phim Mỹ nè</t>
  </si>
  <si>
    <t>Mình phải đi xem mới được. Cảm ơn bạn review nha</t>
  </si>
  <si>
    <t xml:space="preserve">Ben Grass </t>
  </si>
  <si>
    <t>phim này nếu kg ra cùng thơi điểm vs bố già chắc sẽ chiếm doanh thu cao. phim hay ki xảo đầu tư về nội dung và kết cấu. vừa vui vừa ý nghĩa</t>
  </si>
  <si>
    <t xml:space="preserve">Toàn Dương </t>
  </si>
  <si>
    <t>5 phần từ 1-5 độ hay của Lật Mặt mỗi phần mỗi tăng lên cũng giống y như Trọn Đời Bên Em của 10-20 năm về trước vậy!!!Tuyệt vời A Hải P/s:Mình coi phim vì hâm mô a Hải từ nhỏ,ở đây có ai coi phim Lật Mặt 5 48h vì a Thành Cry thì giờ tay nha</t>
  </si>
  <si>
    <t>Trần Tú Quỳnh</t>
  </si>
  <si>
    <t>Hay ❣️❣️❣️❣️❣️❣️❣️❣️❣️❣️❣️❣️❣️❣️❣️❣️❣️❣️❣️</t>
  </si>
  <si>
    <t>hay nhưng thoại của giang hồ nhiều câu nó hơi gượng</t>
  </si>
  <si>
    <t>Trần Dương</t>
  </si>
  <si>
    <t>Ủng hộ A Hải làm phim. A làm phim vì nhiệt quyết, đam mê chứ không phải như ai kìa lên stream khóc lóc phân trần các kiểu</t>
  </si>
  <si>
    <t>Hồng Vũ</t>
  </si>
  <si>
    <t>so với các phần lật mặt khác của lý hải. phần này tệ thật sự. ko biết tại sao mà chỉ vì miếng ngọc có giá trị ntn mà rượt đuổi giành lại được. kịch bản lần này ko hay, coi xong thấy hụt hẫng ghê</t>
  </si>
  <si>
    <t>Khánh Tiên</t>
  </si>
  <si>
    <t>Phim hay hồi hộp nên coi nhe mn</t>
  </si>
  <si>
    <t xml:space="preserve">Duong Bi </t>
  </si>
  <si>
    <t xml:space="preserve">xin được phép bày tỏ ý kiến cá nhân thôi nhé. Đây là 1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   </t>
  </si>
  <si>
    <t>Trời nói gì nói đúng nổi lòng dữ vậy. Coi mà có nhiều cảnh chỉ muốn nói “ơ vãi, được vậy luôn á hả”</t>
  </si>
  <si>
    <t>T cũng xem mà tức á.</t>
  </si>
  <si>
    <t>fan lủ Bố Thận kỳ cuối!</t>
  </si>
  <si>
    <t>chẳng fan ai bạn ơi quan điểm cá nhân thôi. bạn khen thì bạn vẫn cứ khen ai cấm đâu. còn mình chê thì mình cứ chê vậy nha.</t>
  </si>
  <si>
    <t>thật zậy hả. Nghe đã k muốn coi.</t>
  </si>
  <si>
    <t>Phim thật sự hay và hồi hộp ,cuốn từ đầu đến cuối,sẽ coi thêm vài lần nữa để ủng hộ phim</t>
  </si>
  <si>
    <t xml:space="preserve">Thoại Tân </t>
  </si>
  <si>
    <t xml:space="preserve">góp ý để vietnam bớt phim dở ! Cũng theo dõi tdbe và lật mặt phần trước khá ổn . Nhưng thiệt sự thất vọng ở phần này . Màu phim tối , góc quay hành động khá là loạn , coi chóng mặt ko có rõ ràng . Kịch bản khá dễ đoán , lật mặt chưa thực sự là "lật mặt" . Lời thoại khá nhảm dành cho ...   </t>
  </si>
  <si>
    <t xml:space="preserve">Võ Thảo </t>
  </si>
  <si>
    <t>Phim hay với vui nữa nha</t>
  </si>
  <si>
    <t xml:space="preserve">Mạnh Phạm </t>
  </si>
  <si>
    <t>Tiếc tiền ghê. Kịch bản quá dễ đoán. Vậy mà đòi vượt doanh thu 400 tỷ :)). Khổ thân ốc thanh vân vào vai khóc từ đầu phim tới cuối phim. Nói chung k đáng tiền</t>
  </si>
  <si>
    <t>400 tỷ á? A Hải làm phim vì đam mê, nhiệt quyết bản thân chứ ko phải muốn so đo này kia với ai kia khóc lóc PR các kiểu</t>
  </si>
  <si>
    <t>Bố già đc 400 tỷ nhờ pr lố thôi, coi k dở phim ổn nhưng k như Pr thôi :))))</t>
  </si>
  <si>
    <t xml:space="preserve">Ngọc Nguyễn </t>
  </si>
  <si>
    <t>Phim quá hay. Rất kịch tính luôn. Nên xem ủng hộ phim việt nam.</t>
  </si>
  <si>
    <t>Quốc Cường</t>
  </si>
  <si>
    <t>so với phim Việt Nam! như vậy là hay rồi, nên đi xem ủng hộ</t>
  </si>
  <si>
    <t xml:space="preserve">Hieu Vo </t>
  </si>
  <si>
    <t>phim nội dung đơn giản, hành động liên tục, đánh đấm, cháy nổ, rượt đuổi không thua gì film hành động của Mỹ, xem giải trí ổn</t>
  </si>
  <si>
    <t>Tuấn Anh Lê</t>
  </si>
  <si>
    <t>Kích bản chán , yếu tố gây cười hơi nhạt</t>
  </si>
  <si>
    <t>Quang Đông Ngô</t>
  </si>
  <si>
    <t>Đánh nhau miết xem phát mệt nội dung chả ra đâu vào đâu</t>
  </si>
  <si>
    <t>Đánh nhau còn như diễn hài mà vô lí quá nhiều nữa</t>
  </si>
  <si>
    <t>Dương Lê Thu Hiền</t>
  </si>
  <si>
    <t>Hồi hộp kinh khủng. Nên xem💌</t>
  </si>
  <si>
    <t>Thanh Thanh</t>
  </si>
  <si>
    <t>phim hay còn hài , những pha đánh đấm chạy chậm tí sẽ hay hơn nửa</t>
  </si>
  <si>
    <t>Ngọc Kha</t>
  </si>
  <si>
    <t>phim xem hay mà rạp BHD Lê Văn Việt suất 20h 18/4 bị gián đoạn gần 10p đoạn hay nhất nhưng ko xử lý lại ngay. cả rạp đang cao trào cảm xúc bị tụt luôn. ko xem dc đoạn hay, hơi bị buồn.</t>
  </si>
  <si>
    <t>Trong Nghia</t>
  </si>
  <si>
    <t>Phim hay lắm luôn mọi người, hành động cũng hồi hộp hấp dẫn lấm nha, gay cấn từ đầu đến cuối phim lại hài hước và nhân văn nữa. Nói chung là hay, ủng hộ phim Việt, ủng hộ anh Lý Hải</t>
  </si>
  <si>
    <t>Phạm Nam Anh</t>
  </si>
  <si>
    <t>Đánh nhau hay, hài cx hay, nói chung là hay</t>
  </si>
  <si>
    <t>Lê Thị Tú Hảo</t>
  </si>
  <si>
    <t>Nói chung là phim cũng khá hay đó 🤟🏻👌</t>
  </si>
  <si>
    <t xml:space="preserve">Mai Phạm Phương Quỳnh </t>
  </si>
  <si>
    <t>Phim rất hay. Vẫn mãi yêu thương phim lý hải. Nhân văn</t>
  </si>
  <si>
    <t>Thanh Nguyễn F3</t>
  </si>
  <si>
    <t>Phim hành động nhiều. Nhưng cảnh quay ko được rõ lắm nên chưa đã mắt. Cũng hài lắm nhé. Xem giải trí ok</t>
  </si>
  <si>
    <t xml:space="preserve">Ngân Lê </t>
  </si>
  <si>
    <t>Phim quá đỉnh, những cảnh hành động quá mãn nhãn. Coi mà hồi hộp nổi da gà, rất đáng để xem, k phí tiền đâu nha</t>
  </si>
  <si>
    <t>Ủng hộ anh, đơn giản chân thật, không chiêu trò</t>
  </si>
  <si>
    <t xml:space="preserve">Nhat Vo </t>
  </si>
  <si>
    <t>Cảm nhận là phim này tạm ổn coi được, coi hài vì có Mạc Văn Khoa cứu bộ phim, hành động cũng ok nhưng coi hơi chóng mặt vì quay đổi cảnh hơi nhiều.</t>
  </si>
  <si>
    <t xml:space="preserve">Mị Bông </t>
  </si>
  <si>
    <t>Phim hay, nội dung ổn, thích anh Võ Thành Tâm dã man :))))</t>
  </si>
  <si>
    <t xml:space="preserve">Sealink Villas </t>
  </si>
  <si>
    <t>phim ko hay. nhiều chi tiết ko hợp lý và giả trân. hây dàaaa</t>
  </si>
  <si>
    <t>Quyên Nguyễn</t>
  </si>
  <si>
    <t>Phim hay tình tiết hồi hộp hấp dẫn coi mà ko thể rời mắt khỏi màng hình.</t>
  </si>
  <si>
    <t>Phuong Thanh Nguyen</t>
  </si>
  <si>
    <t>phim rất hay. tình tiết.hồi hộp, nhiều miếng hài vui. hết phim cả rạp vỗ tay ầm ầm</t>
  </si>
  <si>
    <t xml:space="preserve">Nguyen Dung </t>
  </si>
  <si>
    <t xml:space="preserve">Trước khi xem mình cũng đã có coi rất nhiều review trên các báo nên kỳ vọng rất cao nhưng sau khi coi xong thì thật sự hụt hẫng. Về nội dung thì chưa thấy cái nội dung nào xàm vậy, thường phim hành động sẽ kịch bản đơn giản nhưng ko tin đc là nó lại sạn nhiều vậy - không giải thích ...   </t>
  </si>
  <si>
    <t>Bạn review có tâm quá mà spoil hết bộ phim lấy gì ngta coi</t>
  </si>
  <si>
    <t>Các điểm khác thì tùy mỗi người đánh giá. Còn điểm số 1, để biết kỳ nam quý như thế nào thì bạn có thể tra google cơ mà?</t>
  </si>
  <si>
    <t>Chê thì chê chứ bớt spoil phim lại bạn ơi</t>
  </si>
  <si>
    <t>Phim rất hay lun. Ko phí tiền đâu các bạn.. đánh đấm slow motion phê. Âm thanh dồn dập. Nói chung rất ok. Đứa nào xem mà đòi hợp lý thì t cung thua. Ko có phim nào hợp lý đâu....</t>
  </si>
  <si>
    <t>Bosco Pang</t>
  </si>
  <si>
    <t>Film hay màn rượt đuổi đánh từ đầu film đến cuối film siêu hồi hợp 10/10</t>
  </si>
  <si>
    <t>Phim khá ok có tiếc chút đoạn cuối hơi cộc nên hụt hẫng</t>
  </si>
  <si>
    <t>Diễn viên và cảnh phim thì ok k có gì để bàn. Còn về nội dung thì bình thường. Nên tổng thể cho 8đ vì coi có phần kịch tính hấp dẫn</t>
  </si>
  <si>
    <t>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t>
  </si>
  <si>
    <t>con này fan tran thành</t>
  </si>
  <si>
    <t>Sao Quan Nguyen ăn nói thô thiển vậy Tôi thấy nhận xét khách quan như vậy liên quan gì Trấn Thành trời</t>
  </si>
  <si>
    <t>Pham Hoai Duyen Anh</t>
  </si>
  <si>
    <t>Phim hay, phim rất đáng để xem!</t>
  </si>
  <si>
    <t>Ở cái xã hội năm *** rồi không thể có những tình tiết vô lý không thể chấp nhận được: bệnh viện lớn như thế mà một băng đảng hung tợn làm náo loạn; rồi đẩy bệnh nhận trên giường chạy lung tung. Tệ!</t>
  </si>
  <si>
    <t>Phim mà đòi hợp cái lý😆 bit bao nhiu phim trên thế giới hợp lý nhĩ🤣</t>
  </si>
  <si>
    <t>Đồng ý :))) có ng chê ng khen mà :))</t>
  </si>
  <si>
    <t>hadinh tuan</t>
  </si>
  <si>
    <t>làm tim làm phim hay quá</t>
  </si>
  <si>
    <t>Thuy Vo Minh</t>
  </si>
  <si>
    <t xml:space="preserve">Mình coi phim thấy mắc mệt với bà vk với đứa con cứ a Hiền cứu e với tiếng con của ô khóc la um sùm cho tới cuối phim cứ vuớng bận vk con mà bị đánh te tua , kịch bản ko có gì mới toàn rượt đuổi ko có gì gây bất ngờ cả , trong phim này mà ko có những cảnh hài thì thôi chán lắm . Nói ...   </t>
  </si>
  <si>
    <t>Nguyễn Minh Sơn</t>
  </si>
  <si>
    <t>:)))) ai khen t chịu,nhưng t coi thấy dỡ quá,đánh thì ít mà chạy thì nhiều,chạy trốn không cũng hết mẹ phim,quá nhiều tình tiết dư thừa của mấy vai quần chúng.hai phượng coi còn hay hơn</t>
  </si>
  <si>
    <t>@phúc: chửi thô nhưng thật :)))</t>
  </si>
  <si>
    <t>Thấy phim dở thì chê thôi. Cá nhân t thấy phim trừ mấy cảnh đánh đấm ra còn lại kịch bản như con nít viết ra. Dễ tính như t coi cũng thấy gượng ép vl. Coi 15p đầu muốn đi về rồi. Nhưng gắng ngồi coi nốt tại uổng tiền vé=)))</t>
  </si>
  <si>
    <t>@phúc: ăn với chả nói</t>
  </si>
  <si>
    <t>@phúc: ăn nói nơi công cộng</t>
  </si>
  <si>
    <t xml:space="preserve">Hayden Ngo </t>
  </si>
  <si>
    <t xml:space="preserve">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 rồi thiết nghĩ Lý Hải nên suy ...   </t>
  </si>
  <si>
    <t>Quang Huy</t>
  </si>
  <si>
    <t xml:space="preserve">Nội dung phim cũng ko có gì mới, nhiều khúc phim rượt đuổi, đánh đấm thì quay khá nhanh nên cũng ko thấy rõ được nhìn hơi chóng mặt, tất cả diễn viên đóng khá tròn vai của mình , nói chung phim xem giải trí thì ổn áp rồi, nên ra rạp xem để ủng hộ phim Việt còn để soi chi tiết thì phim ...   </t>
  </si>
  <si>
    <t>Macaroon Tin</t>
  </si>
  <si>
    <t>Nội dung đơn giản nhưng thật sự xuất sắc 👍 ủng hộ</t>
  </si>
  <si>
    <t>Về hành động phim ok cũng rất hài hước mà nội dung tình tiết ko rõ ràng</t>
  </si>
  <si>
    <t xml:space="preserve">Phim vẫn theo mô típ cũ của anh Hải từ thời Trọn Đời Bên Em cho đến series Lật Mặt trước đây: Hành động+Hài. Về nội dung mình thấy anh Hải càng ngày càng trau chuốt cho các pha hành động nhưng nội dung phim còn khá đơn giản, dễ đoán, thích hợp cho các bạn xem giải trí thư giãn rồi ...   </t>
  </si>
  <si>
    <t>Phim dở tính tiết rời rạc nổi dung nhàm chán. Ko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t>
  </si>
  <si>
    <t>đến khi nào phim việt mới hết cảnh than khóc,và tiếng trẻ em la ó</t>
  </si>
  <si>
    <t>rất đáng xem nha mn !!!!</t>
  </si>
  <si>
    <t>Ly Quan</t>
  </si>
  <si>
    <t>bộ phim được đầu tư rất nhiều, rất nghiêm túc, nể phục những cảnh hành động mà dàn diễn viên trực tiếp đảm đương thể hiện.</t>
  </si>
  <si>
    <t xml:space="preserve">Mỹ Nhàn </t>
  </si>
  <si>
    <t>phim hay, cực cuốn, hài hước 10₫ cho chất lượng</t>
  </si>
  <si>
    <t xml:space="preserve">Danh Nguyen </t>
  </si>
  <si>
    <t>Một phim Việt đáng xem, hành động, gây cấn nhưng có khi cũng hơi kịch nhưng có thể bỏ qua.</t>
  </si>
  <si>
    <t>Chau Huy</t>
  </si>
  <si>
    <t>Phim rất hay, hành động gây cấn tới phút cuối 😍😍</t>
  </si>
  <si>
    <t xml:space="preserve">Thành Lâm </t>
  </si>
  <si>
    <t xml:space="preserve">Phải nói đây là 1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 Mình là người không thích ...   </t>
  </si>
  <si>
    <t>Đu Đủ</t>
  </si>
  <si>
    <t>Phim cuốn, coi đã ghê. Nhưng vai của 2 vợ chồng MVK là yếu tố gây hài cho toàn phim như nhiều đoạn hài lãng quá á, kết hợp với vài tình tiết khờ đến vô duyên của chị Ốc dù từ đầu đây là 1 vai đa cảm, EQ cao.</t>
  </si>
  <si>
    <t xml:space="preserve">Vừa xem về, chấm 5/10 nhưng dự là lại hốt bạc như mấy lần trc. Vì sao? Vì mình xem thấy các e gái cười như dc mùa dù các miếng hài rất chán. Phải nói, phim của Lý Hải ko phải là phim/hài nhảm nhưng các miếng hài đã quá cũ kĩ và nhạt nhẽo. Tiếp theo là vấn đề âm thanh. Mình ko hiểu ...   </t>
  </si>
  <si>
    <t xml:space="preserve">Ngọc Trịnh </t>
  </si>
  <si>
    <t>Phim hay quá các bạn ơi. Coi hành động đã mắt, cười với anh MVK luôn. Ủng hộ phim Việt nào.</t>
  </si>
  <si>
    <t>Diễn viên tốt và phim có đầu tư, xem lôi cuốn.</t>
  </si>
  <si>
    <t>MK Trái Tim</t>
  </si>
  <si>
    <t>Phim Việt siêu hấp dẫn luôn ý. Từ kịch tính - hài hước - sâu lắng - ... trên cả tuyệt vời . Chúc phim những phần sau siêu hấp dẫn hơn ạ</t>
  </si>
  <si>
    <t>Hoàng Vy</t>
  </si>
  <si>
    <t>Phim nội dung tình tiết hay, diễn viên ai đóng cũng thật, cảnh quay rất thật. Có hài có bi có kịch tính. Nên chẳng tiếc chi mà ko ủng hộ phim việt nhé.</t>
  </si>
  <si>
    <t>dù series lật mặt coi mấy phần r để ủng hộ nhưng thiệt sự ko thấy phần nào hay, cứ thiếu thiếu j đó, hài ko tới, hành động thì bt loạn xạ, cốt truyện cũng vậy, chắc do thích mấy film nhẹ nhàng giải trí dễ coi nên k ngấm đc</t>
  </si>
  <si>
    <t>Chờ đợi lâu lắm rồi. Xuất sắc</t>
  </si>
  <si>
    <t>Thang Hoang</t>
  </si>
  <si>
    <t>phim hay, có đầu tư tốt hy vọng phim việt ngày càng phát triển</t>
  </si>
  <si>
    <t>Tuyệt vời trên cả tuyệt vời ae ạ</t>
  </si>
  <si>
    <t>Hai Cao</t>
  </si>
  <si>
    <t>xuất sắc nhé anh. đáng để xem. nội dung rất ok tuy nhiên cảnh quay đánh nhau hơi qua loa xíu</t>
  </si>
  <si>
    <t xml:space="preserve">Nguyen Bryant </t>
  </si>
  <si>
    <t>Phim hay nhưng đôi lúc máy quay nhanh quá, không nhìn rõ cảnh đánh nhau, hơi chóng mặt</t>
  </si>
  <si>
    <t>Tiêu Tấn Khoa</t>
  </si>
  <si>
    <t>lôi cuốn theo nhịp phim, quá hay</t>
  </si>
  <si>
    <t xml:space="preserve">Linh Ngo </t>
  </si>
  <si>
    <t>Phim hay lắm mọi người ơi. Đánh đấm đã mắt, rượt đuổi dồn dập đến nghẹt thở như phim Hollywood, cảnh quay miền tây rất đẹp, diễn viên diễn rất đạt. Tội nghiệp nam chính bị đánh tơi tả</t>
  </si>
  <si>
    <t>Phim quá hay đầu tư cho phim giã man 🤣</t>
  </si>
  <si>
    <t>Hanie Trương</t>
  </si>
  <si>
    <t>Phim quá hay. Rất hấ dẫn</t>
  </si>
  <si>
    <t>Nguyễn Tuyển Thống</t>
  </si>
  <si>
    <t xml:space="preserve">Phim thiệt sự làm mình lần đầu phải vào cmt luôn . Đó giờ chưa từng coi bất kì phần nào của Lật mặt trước đây nhưng phim làm mình khá bất ngờ với các cảnh hành động rất high budget , diễn viên đóng rất mượt diễn như không diễn ( đa phần toàn diễn viên gạp cội ai cũng biết ) và có rất ...   </t>
  </si>
  <si>
    <t xml:space="preserve">Nguyễn Nhân </t>
  </si>
  <si>
    <t>Tôi chưa bình luận cho bất kì bộ phim nào, kể cả Bố Già, nhưng phải nói bộ phim Lật Mặt 48h này quá xuất sắc! Quá hay, từ hành động đến quảng bá nền văn hoá của đồng bằng sông cửu long! Quá đỉnh</t>
  </si>
  <si>
    <t>Nam Hoàng</t>
  </si>
  <si>
    <t>Phim hay! hành động kịch tính. Thích cảnh rượt đuổi trên sông</t>
  </si>
  <si>
    <t xml:space="preserve">Tuấn Quang </t>
  </si>
  <si>
    <t xml:space="preserve">Đối với 1 bộ phim VN để xem giải trí như vầy là quá ổn. Diễn viên đa phần đều là những người có thâm niên diễn xuất. Những pha hành động dồn dập và mãn nhãn. Bọn chê phim đa phần toàn là tụi chưa đi xem hoặc seeder muốn dìm hàng. Mọi người nên trực tiếp đến rạp coi chứ ko nên nghe bọn ...   </t>
  </si>
  <si>
    <t>Tu Nguyen</t>
  </si>
  <si>
    <t>phim hay . vua hài. vừa hồi hộp 😮, kết thúc co hậu. Làm ngồi ngoài man hình xem ma mừng gi đâu. khúc CA đến kịp 😂😂. chu CA gi chay theo bắt hoài ko kip.</t>
  </si>
  <si>
    <t>Nguyễn Thị Thùy Loan</t>
  </si>
  <si>
    <t>Mình coi chưa hết phim phải ra review 10 điểm phim việt, hay vậy thôi chứ, mấy bạn mà cho 1,2 thì đừng bgio coi phim việt nữa, vậy là quá hay rồi</t>
  </si>
  <si>
    <t>Ngọc Mai</t>
  </si>
  <si>
    <t>Phim hơi nhạt 😂😂😂 ko có Mạc Văn Khoa thì phim cũng k có yếu tố gì đặc sắc cả 😂😂</t>
  </si>
  <si>
    <t>chắc là Seeder r :)))</t>
  </si>
  <si>
    <t>Vậy bạn xem phần trước lại đi ..</t>
  </si>
  <si>
    <t>nói bé thôi không đám seeder nó ném đá</t>
  </si>
  <si>
    <t>Lin Nhựt Tân</t>
  </si>
  <si>
    <t>phim hay mà... chỉ tiếc là chị Vân k pít võ hà. còn mí ba mí má chê là do khó tính quá với đi vô rạp mà mò nhau nên k tập trung rồi chê phim ngta thì có!</t>
  </si>
  <si>
    <t>Dungnt</t>
  </si>
  <si>
    <t>Phim dở ko hay bằng phần trước</t>
  </si>
  <si>
    <t xml:space="preserve">Tui chấm 4 điểm là vì tui là fan của LH từ TĐBE rồi, nhưng thực sự cái phim này tui ko thể tìm được chỗ nào để chấm trên trung bình! Ngay từ đầu phim, nhìn vào chất lượng hình ảnh (màu phim, ánh sáng) mà chỉ biết lắc đầu không biết vì sao mà phim rạp mà quay chán dữ vậy. Thậm chí ...   </t>
  </si>
  <si>
    <t>Phim bố già cũng toàn sạn thì tụi bay khen tới tấp, còn phim này thì bắt đầu giở giọng chê bai. Tao cũng lạy</t>
  </si>
  <si>
    <t>người ta coi , cảm nhận và nhận xét một cách văn mình, mắc gì tục tĩu chửi người ta ngu này ngu nọ. được thì viết review đáp trả cho ra hồn kìa. chứ ở đó mà chửi đổng như đám chợ búa</t>
  </si>
  <si>
    <t>Tuỳ quan điểm cá nhân. Bạn hay không phải người khác cũng phải hay như bạn, sao chửi người ta một cách vô văn minh như thế? Phim xuống cũng vì mấy thành phần kiểu này haizzz</t>
  </si>
  <si>
    <t>Đứng ra đạo diễn đc 1 bộ phim cở vầy đi hẵn nhận xet ngkhac</t>
  </si>
  <si>
    <t xml:space="preserve">Đậu Đậu : vậy có bao giờ bạn ra đường chê ng khác xấu ? Hay chê 1 ca sĩ hát dở? Có ai bảo với bạn là phải xinh phải hát hay hơn ng ta thì mới dc nhận xét ko? Đã làm phim thì phải có khen chê . Chắc toàn nv đoàn phim hay rạp phải ko? Muốn phản bác thì lập luận lại xem nào .... chỉ biết ...   </t>
  </si>
  <si>
    <t>Khánh Uyên</t>
  </si>
  <si>
    <t>Phim hay xs cười méo cả mồm</t>
  </si>
  <si>
    <t>Một bộ film xuất sắc</t>
  </si>
  <si>
    <t>Phan Giáp</t>
  </si>
  <si>
    <t xml:space="preserve">Diễn xuất của dàn cast thì k có gì để chê nhưng PR thông tin nhiều quá thì lại phản tác dụng. Kì vọng dữ lắm nhưng thất vọng vô cùng, cảnh cháy nổ trên sông nghe bảo ngon lành lắm nhưng chả ra sao hết. Thêm cái đoạn cảm xúc tào lao, làm k tới lúc xe rơi xuống sông cũng dở tệ, chả bao ...   </t>
  </si>
  <si>
    <t>ăn tiền của trân thành để dìm phim</t>
  </si>
  <si>
    <t xml:space="preserve">Binh Pham </t>
  </si>
  <si>
    <t>Phim hay! Đáng xem cuối tuần</t>
  </si>
  <si>
    <t>Huỳnh Trần</t>
  </si>
  <si>
    <t>Cho em hỏi là sao mua vé trên đây giá 65k 1vé vậy ạ. Bình thường mua ở rạp thêm combo bắp nước thỳ chỉ có 45k 1vé. Ai trả lời giúp em với ạ</t>
  </si>
  <si>
    <t>Sao lại đánh giá 2* tội cho đoàn phim chứ bạn, giá vé là do rạp mà</t>
  </si>
  <si>
    <t>Trang Linh Hồ</t>
  </si>
  <si>
    <t xml:space="preserve">Buồn cười thật.bg phim dở cũng phải khen hay.Trước xem phim Khác đông quá tới tấp vào chê bai,dìm hàng,giờ thấy vài ý kiến về bộ phim thì thi nhau vào chửi . Đánh giá trung thực tí đi. Cái loại nv rạp , với trong đoàn nâng nhau bợ nhau ít thôi. Để công tâm cho KH ng ta nêu cảm nhận ...   </t>
  </si>
  <si>
    <t>Cá nhân thì mình thấy về khâu Kịch bản thì cơ bản không có gì mới mẻ, kịch bản thì dễ hiểu, dễ xem. diễn viên thì khỏi chê khai thác tinh thần của kịch bản hay. Tuy là nguyễn một bộ phim giây nào cũng hành động gây cấn nhưng về mảng hài cười thì cũng dạng sặc ngữa nha mng. Ủng hộ</t>
  </si>
  <si>
    <t>Trần Thái Sơn</t>
  </si>
  <si>
    <t>Phim hay, điểm 10 cho phim Việt</t>
  </si>
  <si>
    <t>Thảo Nguyên</t>
  </si>
  <si>
    <t>Phim đỉnh luôn nha mn!!</t>
  </si>
  <si>
    <t>Ruan Jin Hai</t>
  </si>
  <si>
    <t>Em không rành về nội dung nhưng em thấy gây cấn từ đầu tới cuối... 10 điểm cho chất lượng...</t>
  </si>
  <si>
    <t>Nhi Hiền</t>
  </si>
  <si>
    <t>Phim được quốc tế để ý và mua lại rồi thì dở cái gì nữa mấy thằng dốt phim . Dốt thì coi xong im cái mỏm lại đi</t>
  </si>
  <si>
    <t xml:space="preserve">Tuyet Vi Ta </t>
  </si>
  <si>
    <t>Phim hay đáng để xem</t>
  </si>
  <si>
    <t>Nguyễn Thúy Nga</t>
  </si>
  <si>
    <t>phim hayyyy, diễn viên đạt, phim Lý Hải không làm mng thất vọng</t>
  </si>
  <si>
    <t>coi giải trí đc thôi k hay lắm , nhiều chi tiếc quá dư thừa , đc mảng hài cx ok 👌</t>
  </si>
  <si>
    <t>Giáng Tiên</t>
  </si>
  <si>
    <t>Phim hay mà hài nữa, coi hồi hợp theo luôn á🤣🤣🤣🤣🤣🤣🤣🤣🤣🤣🤣🤣🤣🤣🤣🤣🤣🤣🤣🤣🤣🤣🤣🤣🤣🤣🤣🤣🤣</t>
  </si>
  <si>
    <t>Sang Nguyễn</t>
  </si>
  <si>
    <t>Phim rất hay,nội dung thì k quá rườm rà,khán giả phải cuốn theo câu chuyện của phim 1 cách rất hợp lí,còn phần kĩ xảo, hành động võ thuật thì cho thẳng 10 điểm k cần bàn cãi😃mọi người nên đi xem nhé,sẽ k uổng tiền và k phí 2 tiếng cuộc đời đâu</t>
  </si>
  <si>
    <t>Lê Xuân Trung</t>
  </si>
  <si>
    <t>phim có tính giải trí cao, hài hước, hành động mãn nhãn, cao trào xúc động cũng có, nhưng kịch bản thiếu logic vẫn là một điểm yếu</t>
  </si>
  <si>
    <t>Chu Hương</t>
  </si>
  <si>
    <t>Phim hay. Nhưng mà lồng ghép âm thanh nhiều quá. Nhiều cảnh thoại mà k nghe thấy thoại toàn thấy nhạc thôi :&lt;&lt;&lt;</t>
  </si>
  <si>
    <t>Data Nguyen</t>
  </si>
  <si>
    <t>ai thích xem phim có nội dung, logic, có cốt truyện hay thì ko nên xem nha. còn lại thì tạm ổn.</t>
  </si>
  <si>
    <t>Duy Hei</t>
  </si>
  <si>
    <t>Đây là phim Việt, mọi người đừng so sánh với Fast and furious! Phim hay nha mọi người!</t>
  </si>
  <si>
    <t>Phim rời rạc, vô lý nhiều chỗ. Diễn viên đóng Ok. Cảnh đánh nhau nhanh quá làm nhức mắt. Xem ủng hộ thì ok</t>
  </si>
  <si>
    <t>Vậy nên đi đọc truyện tranh đi bạn ơi .... đừng xem phim kkk</t>
  </si>
  <si>
    <t>Đánh với e nè khỏi nhức mắt 🤣🤣</t>
  </si>
  <si>
    <t>vậy bạn đầu tư làm phim đi</t>
  </si>
  <si>
    <t>Chí Cường</t>
  </si>
  <si>
    <t>phim đầu tư khủng khiếp, lôi cuốn từ đầu đến cuối, ko rời mắt giây phút nào.</t>
  </si>
  <si>
    <t>Minh Hùng</t>
  </si>
  <si>
    <t>đọc review khen tưởng hay ai dè coi phim siêu dở luôn.</t>
  </si>
  <si>
    <t>Chưa đi xem phim hay chưa biết nhận thức vậy bạn. Đọc cm là hiểu não nhăn cở nào</t>
  </si>
  <si>
    <t>thằng này fan thành cry mà</t>
  </si>
  <si>
    <t>Dỡ như thế nào bạn?</t>
  </si>
  <si>
    <t>5 lần "Lật Mặt" rồi thì là Dở Tệ phải ko bạn...😂🤪🤣</t>
  </si>
  <si>
    <t>Mấy ba mấy má mắc cười quá, phim dở thiệt mà. Ngta thấy dở thì ngta kêu dở cũng ko cho. T fan Lý Hải từ TĐBE mà ko thể bênh nổi phim này</t>
  </si>
  <si>
    <t>Huỳnh Ngọc Yến Thanh</t>
  </si>
  <si>
    <t>Cực kì xuất sắc.. tui phải đi xem vài lần nữa cho đã con mắt. ...!!!</t>
  </si>
  <si>
    <t>Hoa Xuân</t>
  </si>
  <si>
    <t>Phim hay nha mọi người, hành động , diễn xuất , bối cảnh đều okila hết nha</t>
  </si>
  <si>
    <t>Thiện Nguyễn</t>
  </si>
  <si>
    <t>diễn viên diễn tốt, điểm trừ là quay phim hành động nhưng bị nhanh và gây nhức mắt, đánh nhìn chân thật có lực là điểm cộng. phim hài duyên. nên ủng hộ</t>
  </si>
  <si>
    <t xml:space="preserve">Nguyen Tang </t>
  </si>
  <si>
    <t>Phim Việt vậy là ok, nói chung là phim cũng khá gay cấn và bọn công an ăn hại, phim kết thúc có hậu. cho 10đ</t>
  </si>
  <si>
    <t xml:space="preserve">Mỹ Phẩm Chính Hãng </t>
  </si>
  <si>
    <t>Phim hay. Tuy nhiên nhiều cảnh quay tui xoàng luôn hehe</t>
  </si>
  <si>
    <t>Xem một bộ phim tức từ đầu đến cuối. Vô lý hết sức vô lý. Công an ăn hại chưa từng thấy. Xuất hiện từ giữa phim nhưng nhân vật gần chết rồi mới đến bắt phút cuối. Hãy giữ một tinh thần thép đi xem. 😑</t>
  </si>
  <si>
    <t>N. Yvy ib kop buyy nh U. Lt. Vlljvjcccinou K e Lyh</t>
  </si>
  <si>
    <t>công an can thiệp thì còn gì coi nữa coi phim hành động nào chả vậy</t>
  </si>
  <si>
    <t>Lieulieu</t>
  </si>
  <si>
    <t>Phimmmm hay cực nha,tui là thánh lười đi coi phin mà còn ghiền,đáng đồng tiền bỏ ra nhen cái bợn,đi coi zề mà dở mấy bợn nguyền rủa tui cũng chịu 😂😂</t>
  </si>
  <si>
    <t xml:space="preserve">Mr Hayden </t>
  </si>
  <si>
    <t>Thấy bị chê nhìu quá nên reviews cứu phim. Tuy vài góc quay chóng mặt thật nhưng làm phim đi thì biết. Bối cảnh hẹp thì chỉ quay được vậy thôi. Còn lại quá hoàn hảo cho một một phim hành động Việt</t>
  </si>
  <si>
    <t>Quan Nguyen</t>
  </si>
  <si>
    <t>phim hay mấy thằng cho 1 sao là fan của thằng trân thành đó, cái thứ chơi bẩn</t>
  </si>
  <si>
    <t>Phim xem rất nhức mắt , trình độ quay phim kém quá !</t>
  </si>
  <si>
    <t>Ai chê phim này thì đờ mờ từ nay, đừng coi fim VN nữa nha!!! Mà cứ chờ fim hô ly gút mà xem.</t>
  </si>
  <si>
    <t>Phim Xích Lô</t>
  </si>
  <si>
    <t>1 bộ phim đẳng cấp mà đạo diễn so tài vs thế giới ... đáng xem ...</t>
  </si>
  <si>
    <t>Phim rất hay nhưng các cảnh hành động hoi nhanh chút nhìn muốn không kịp nhưng bù lại rất gây cấn và hài khủng khiếp...rất tuyệt vời, rất đáng tiền</t>
  </si>
  <si>
    <t>Ngoc Phuong</t>
  </si>
  <si>
    <t>mới đi coi phim về ..phim ổn ..tuy nhìu cảnh k hỉu ... nhưng ủng hộ cho chú</t>
  </si>
  <si>
    <t xml:space="preserve">Mình rất dễ tính nhưng kịch bản phim thật sự dở tệ. Có một cục đá mà hy sinh gia đình, quan trọng là mọi người đều ủng hộ. Xây dựng hình ảnh nhân vật ng vợ quá ăn hại, vô dụng chỉ biết gào thét la hét ko làm được tích sự gì. Quá vô lý và lãng phí tiền bạc thời gian đi xem. Chuyển cảnh ...   </t>
  </si>
  <si>
    <t>bạn đi xem phim không đọc tên phim sao bạn lật mặt đó bạn. xem k hiểu nội dung thì đi phí tiền ở nhà xem thiếu nhi đi</t>
  </si>
  <si>
    <t>tại sao phải mang cục đá đó, ko có cục đá vẫn ok mà. Tại sao ko có ai khuyên cho ông đó bỏ cục đá đó đi. Chị Ốc Thanh Vân đóng vai ng vợ mà toàn lúc gây cấn thì ko làm dc gì hết. Mấy bạn chửi người khác xem lại bản thân mình đi. Ý kiến riêng của tôi là dở.</t>
  </si>
  <si>
    <t xml:space="preserve">mấy bạn vì một bộ phim mà chửi ng khác có đáng ko. Hay vì bạn làm ở đoàn phim sợ tui chê ng khác ko đi coi mấy bạn sẽ mất tiền lời hả =))) Mấy bạn chửi tất cả những ng chê phim vì mấy bạn có não. Tui thì ko não nên càng chửi tui càng càng thấy phim dở hơn. tui sẽ nói cho dòng họ anh ...   </t>
  </si>
  <si>
    <t>Đừng. Đừng dừng lại. Chửi tiếp đi ))</t>
  </si>
  <si>
    <t>Ghê quá review phim thôi mà cũng bị 1 dàn vào chửi tới tấp. Sợ quá k dám coi lun đó</t>
  </si>
  <si>
    <t>Bea</t>
  </si>
  <si>
    <t>Là fan của dòng phim hành động đánh đấm nhưng xin phép được nói là phim này quay chóng mặt vailoz luôn ạ @@ Cắt chuyển cảnh ko tốt khiến cho các cảnh bị rời rạc nhau. Và đúng là ai bị nặng về logic thì ko nên xem phim này, phim xem để giải trí thôi.</t>
  </si>
  <si>
    <t>app này chán quá có bọn seedings đông. hễ ai chê chúng nó lên chửi ngu. Kệ đi bạn</t>
  </si>
  <si>
    <t>Canh Mu</t>
  </si>
  <si>
    <t>Hay.phim vn bữa nay diễn xuất ok rồi.tuyệt vời.nên đi xem nha mn.thằng nào nói dở chắc ko mang theo não</t>
  </si>
  <si>
    <t>Đào Ngọc Anh</t>
  </si>
  <si>
    <t>phim ổn rất ổn cmas ơn bác Hải</t>
  </si>
  <si>
    <t>Tuyet Ngan Ta</t>
  </si>
  <si>
    <t>Phim hồi hộp - đầu tư - cảnh quay đẹp - nội dung ổn.... quay ở Châu Đốc thấy Việt Nam đẹp phết</t>
  </si>
  <si>
    <t>mình chưa xem nhưng lúc nào cũng ủng hộ anh chị , phần nào cũng hay chưa bgio làm mình thất vọng cả 🥰 ai chê thì giống như xem mà k não nên mới chê thôi.</t>
  </si>
  <si>
    <t>Gì nói ghê v bạn, lỡ người nhà bạn chê thì cũng k não hả</t>
  </si>
  <si>
    <t>Mình thấy bạn mới ko não</t>
  </si>
  <si>
    <t xml:space="preserve">Duy Luu </t>
  </si>
  <si>
    <t>Phim hay lắm nha mọi người, nên đi xem. Hành động nhiều, miếng hài có luôn. Cảnh phim rất đời thường và mang văn hoá vùng miền Việt Nam nữa.</t>
  </si>
  <si>
    <t>Nhựt Nguyễn</t>
  </si>
  <si>
    <t>Mình nói thật sự ai có ý định đi xem nên suy nghĩ lại. 1 bộ phim kỹ xão rẻ tiền, rượt đuổi suốt bộ phim nhưng cảnh hành động mờ ảo lướt ngang, chưa xong cảnh này đã tới cảnh khác gây rất đau mắt khó chịu cho người xem. Xem được 1 tiếng mình chịu không nổi nữa bỏ về sớm luôn.</t>
  </si>
  <si>
    <t>Đi xem k mang não ha ban</t>
  </si>
  <si>
    <t>Sau khi đã xem xong,thì thật phẫn nọi với rì viu của bạn,phim vậy mà chê gì nữa cha nội 🔧🔨🔪🪓🗡</t>
  </si>
  <si>
    <t>Thì rạp ai cũng ngồi lại có mình bạn về là đúng r</t>
  </si>
  <si>
    <t>Mình nghĩ là bạn đừng nên coi phim rạp nữa . Ở nhà mở phim sex coi cho đỡ mệt bạn nhé . Phim VN hay và đầu tư kiểu đó , nước ngoài họ còn đánh giá cao như vậy mà não ngắn của bạn cmt chán thật sự</t>
  </si>
  <si>
    <t>Bình luận mang tính trù dập. Phim tuyệt vời nhé</t>
  </si>
  <si>
    <t>Tất Gia Phương Uyên</t>
  </si>
  <si>
    <t>Sự đầu tư của Chú đỉnh của đỉnh , sự chờ đợi không làm người khác thất vọng 🥰</t>
  </si>
  <si>
    <t>Phim cũng bình thường có hay đâu . Hơi hài vì có mạc văn khoa thôi nè</t>
  </si>
  <si>
    <t>Đình Đình</t>
  </si>
  <si>
    <t>Chưa xem nhưng chấm 10 sao trước kkk</t>
  </si>
  <si>
    <t>N Nguyen</t>
  </si>
  <si>
    <t>Đây là lần đầu tiên mình bình luận cho phim. Phim rất hay, thật sự hay.</t>
  </si>
  <si>
    <t>Máy đứa chấm 1* 2* , chắc fan cứng của trấn thành 😌</t>
  </si>
  <si>
    <t>Chí Hồ</t>
  </si>
  <si>
    <t xml:space="preserve">Mấy đứa chấm điểm thấp là lũ có não để trang trí hoặc là cạnh tranh ko lành mạnh. Phim rất hay, phim việt mà làm được như vậy còn muốn gì nữa ! Nên công tâm đi để ủng hộ phim nước nhà chứ ? Hi vọng sẽ phá kỷ lục phòng vé. Phim gay cấn vào hồi họp ở nhiều tình tiếc, thích nhất đoạn cha ...   </t>
  </si>
  <si>
    <t>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t>
  </si>
  <si>
    <t xml:space="preserve">Lúc bị bắt thì phải nghĩ cách thoát ra chứ lại nói là anh đừng đưa..., có đưa chúng cũng giết em. Thật sự quá vô lý. Mẹ nào cũng thương con ko ai muốn con vì lời nói của mình mà bị giang hồ ghét, lỡ chúng đánh đập con thì sao. Biên kịch chắc có não nên mới viết ra kịch bản vô lý như ...   </t>
  </si>
  <si>
    <t xml:space="preserve">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10 điểm? Bình luận đánh giá thì cũng lịch sự tí. ...   </t>
  </si>
  <si>
    <t>Công tâm mà như ông thì còn gì gọi là phim ảnh nữa, nếu k có sự nhận xét công bằng thì điện ảnh nước nhà lấy đâu ra sự tiến bộ.</t>
  </si>
  <si>
    <t>Trần Hoài Nam</t>
  </si>
  <si>
    <t>Phim hay . Nội dung hài hước . Những ai xem phim vì logic tốt nhất nên ở nhà đi</t>
  </si>
  <si>
    <t xml:space="preserve">Thu Hoa </t>
  </si>
  <si>
    <t>Tui tức cho tụi 1 2* ghê. Nó đi xem phim mà bỏ não nhà .phí thế k biết.. 🤷</t>
  </si>
  <si>
    <t>Minh Son</t>
  </si>
  <si>
    <t>phim nội dung quá rời rạc, không giải thích rõ nguyên nhân, không muốn nói là chán. May cứu vớt là vài đoạn đánh đấm và tình tiết gây hài. Chấm hết</t>
  </si>
  <si>
    <t>Lê Minh Mẫn</t>
  </si>
  <si>
    <t xml:space="preserve">Review phim Lật mặt 48h cho các bạn đang có ý định đi xem Phim đầu tiên em bỏ về trước nửa tiếng. Nội dung chán, mặc dù các clip BTS cảm thấy được đầu tư rất nhiều, nhưng cách quay và tiết tấu phim làm người xem bị đau mắt, những cảnh hành động của phim Hai Phượng coi rất đã, nhưng ...   </t>
  </si>
  <si>
    <t>Vẫn có cứu vớt ma chấm 1 điểm vậy bạn gì ơi... cái gì thì cũng nên công tâm tí....</t>
  </si>
  <si>
    <t>Tiền m lớn bằng bánh xe bò người ta làm phim mà m chấm 1 đ đủ hiểu não m đố kị sao rồi</t>
  </si>
  <si>
    <t>Review kệ nhưng mà cho điểm quá tào lao.</t>
  </si>
  <si>
    <t>nó ăn tiền của hãng khác để phá phim thôi</t>
  </si>
  <si>
    <t>Ông Thuỵ Tuyết My</t>
  </si>
  <si>
    <t>Đầu tư nghiêm túc- tâm huyết- đáng xem</t>
  </si>
  <si>
    <t>Hồng Ân</t>
  </si>
  <si>
    <t>🤧🤧 thất zọng.. phim dở</t>
  </si>
  <si>
    <t>Tại sao dở vậy ạ, mình định đi xem ạ</t>
  </si>
  <si>
    <t>1 bộ phim rất đáng xem , mạc văn khoa và ốc là điểm sáng của phim , 1 vài tuyến nhân vật phụ chưa khắc họa đc nét miền tây , tuy nhiên những pha võ thuật , nét diễn xuất và gây cười của mvk làm bộ phim trở nên hấp dẫn hơn .</t>
  </si>
  <si>
    <t>Meo Meo</t>
  </si>
  <si>
    <t>phim Lý Hải ko làm tôi thất vọng, rất đáng xem 🤗🤗</t>
  </si>
  <si>
    <t xml:space="preserve">Tốt Nguyễn </t>
  </si>
  <si>
    <t>Không thể rời màn hình</t>
  </si>
  <si>
    <t xml:space="preserve">Sơn Bình </t>
  </si>
  <si>
    <t>Tui nói thật, phim logic cuốn lớm, đến nỗi coi xong con hoang mang chạy về té xe luôn mà</t>
  </si>
  <si>
    <t>có một cục đá mà nguyên xóm phải hy sinh tính mạng, thậm chí con bệnh mà nó vẫn ko trả cục đá. logic ở đâuuuu.</t>
  </si>
  <si>
    <t>Design Hongnga</t>
  </si>
  <si>
    <t>Bộ phim tuyệt vời, coi phim xong là 12h đêm chào e với cơn mưa tầm tã</t>
  </si>
  <si>
    <t>Huỳnh MinQuân</t>
  </si>
  <si>
    <t>Phim hay lắm mng ơi !</t>
  </si>
  <si>
    <t xml:space="preserve">Rain Duong </t>
  </si>
  <si>
    <t>Chưa bjo xem fim vn nào rượt đuổi đánh nhau từ đầu đến cuối😄</t>
  </si>
  <si>
    <t xml:space="preserve">Emtynn </t>
  </si>
  <si>
    <t>Phim của lý hải k bgio làm thất vọng nhen 😌</t>
  </si>
  <si>
    <t>Dat Nguyen</t>
  </si>
  <si>
    <t>phim khá hay. từ đầu zo mạch phim đã hành động liền. các màn đánh đấm, rượt đuổi tốt.</t>
  </si>
  <si>
    <t xml:space="preserve">MC Khoa Trường </t>
  </si>
  <si>
    <t>Phim rất hay nha mn. Nên đi xem. So với bố già thì bố già chỉ bằng 1 góc. Fans phim việt cho hay</t>
  </si>
  <si>
    <t>Nghĩ sao nói Bố già chỉ bằng một góc vậy ba :))</t>
  </si>
  <si>
    <t>Trần Nhật Quang Trường</t>
  </si>
  <si>
    <t>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t>
  </si>
  <si>
    <t xml:space="preserve">Phuoc Nguyen </t>
  </si>
  <si>
    <t>Hóng từ tết tới giờ, đã xem nha kịch bản chưa hay lắm nó kiểu hơi nhanh còn hành động với cảm xúc thì ok</t>
  </si>
  <si>
    <t>kịch bản dở quay cảnh chóng mặt mà cho 10 điểm, chánnn</t>
  </si>
  <si>
    <t>Nguyễn Thanh Phương</t>
  </si>
  <si>
    <t>Mạch phim rối ren,tình huống nhiều chỗ vô lý xem không hay như những phần trước,phần võ thuật chấm 7 điểm còn lại mọi thứ không hoàn hảo</t>
  </si>
  <si>
    <t>Nghĩ sao phim vậy mà dở má. Ko biết có bị sao k</t>
  </si>
  <si>
    <t>Bộ vừa coi phim vừa ngủ hay gì la phim vô lý</t>
  </si>
  <si>
    <t>Mày có bị điên ko ? Phần võ thuật chấm 7 điểm mà chấm tổng cộng 2 điểm</t>
  </si>
  <si>
    <t>tụi mày bị gì vậy tao thấy dờ thì nói dở thôi chứ mắc gì táp dữ vậy :))</t>
  </si>
  <si>
    <t>uhm, mắc cười heng. Võ thuật 7 điểm mà tổng thể có 2. Review thì không bàn nhưng mà cho điểm quá tào lao.</t>
  </si>
  <si>
    <t>Ho Thi Thuy Anh</t>
  </si>
  <si>
    <t>Phim hay. Cảnh hành động coi hơi chóng mặt. 2 mẹ con diễn hơi lố, không thích. Còn lại đều ổn</t>
  </si>
  <si>
    <t>Lê Hào</t>
  </si>
  <si>
    <t>Phim hay nên đi xem nhé mn</t>
  </si>
  <si>
    <t>Hạnh Dung Nguyễn</t>
  </si>
  <si>
    <t>Ngắn gọn súc tích là: Nên đi xem, nha 👍👍👍</t>
  </si>
  <si>
    <t>Cảnh Khuyển</t>
  </si>
  <si>
    <t>Mặc dù cuố tuần mới xem nhưng vẫn cho 10 điểm vì 2 thằng óc chó cmt vớ vẩn đánh giá phim 1-2 sao vô cớ</t>
  </si>
  <si>
    <t>chờ suốt từ trước Tết đến Tết cũng dịch lại chờ đc đến đêm nay vừa đi làm về bắt xe ôm đi coi một mình cho thỏa mãn thiệt phim nó hay k mất một giây nào coi mà hồi hộp nín thở k dám đi đái luôn á hehe cười đau cả bụng với ông MVK mọi người ai k xem phim này tiếc lắm mn ơi</t>
  </si>
  <si>
    <t>Như Nguyễn</t>
  </si>
  <si>
    <t>phim quá suất sắc , đáng để xem</t>
  </si>
  <si>
    <t>Frankie Doan</t>
  </si>
  <si>
    <t>Coi được . Đứa trẻ đóng giả trân ồn ào không đáng có chị Ốc đóng hay nhưng hơi lạm dụng mếu máo . Tóm lại phần này coi được . Chúc anh lý hải cố gắng thêm . Sẽ ũng hộ phần kế tiếp</t>
  </si>
  <si>
    <t>vãi phim ng ta đóng xuất sắc vậy ma cũng tim dc li do chê . sao m k đi lam diễn viên luôn đi r hay ra nhận xét</t>
  </si>
  <si>
    <t>Rồi tao bỏ tiênd tao mua vé xem phim tao bình luận trên trang này có đụng tới bàn thờ nhà mày chứ . Con khùng câm mồm</t>
  </si>
  <si>
    <t>Người ta nhận xét thế mà con súc vật Nhi cũng vào cắn được, đúng là loại súc vật không não</t>
  </si>
  <si>
    <t>Harry Ng Thông Nguyễn</t>
  </si>
  <si>
    <t xml:space="preserve">Phim lỗ hổng kịch bản từ đầu đến cuối. Mấy anh yang hồ thì thần thông quảng đại xuất hiện mọi lúc mọi nơi. Nhân vật chính mỗi lúc gặp nạn tới đít thì lại có thần may mắn hiện ra giúp vượt qua mọi khó khăn. Các cảnh hành động, đánh nhau quá lạm dụng shaky cam dẫn đến gãy trong ...   </t>
  </si>
  <si>
    <t>thánh phán..phim xem giải trí mà nói cứ như dân chuyên đi phê bình</t>
  </si>
  <si>
    <t>Thằng luân là dân bán vé đúng ko, đcm nhà mày luôn</t>
  </si>
  <si>
    <t xml:space="preserve">Luan Pham </t>
  </si>
  <si>
    <t>phim gây cấn hồi hộp và hài lắm m.n ơi...cười banh rạp..rất đáng để xem</t>
  </si>
  <si>
    <t>Tường Vy</t>
  </si>
  <si>
    <t>Quá hay xuất sắc nên coi</t>
  </si>
  <si>
    <t>phim xức sắc nha, quá hay đáng đồng tiền bát gạo kkk</t>
  </si>
  <si>
    <t>Nguyễn Thị Thanh Thúy</t>
  </si>
  <si>
    <t>Phim hay , mọi người nên đi xem ạ</t>
  </si>
  <si>
    <t xml:space="preserve">Thanh Kute </t>
  </si>
  <si>
    <t>Phim quá hay! Mọi ng ko đi xem sẽ tiếc lắm đấy.</t>
  </si>
  <si>
    <t>Triệu Vỹ</t>
  </si>
  <si>
    <t>Chờ lâu ngày cũng chiếu</t>
  </si>
  <si>
    <t>hay k ban oi??chieu chua ban</t>
  </si>
  <si>
    <t>Nguyễn Ngọc Hạnh</t>
  </si>
  <si>
    <t>Mình có 4 vé tối nay 23h rạp bhd 3/2 pass lại 160k /4 vé ạ .</t>
  </si>
  <si>
    <t>Mr Quan</t>
  </si>
  <si>
    <t>Không có rạp galaxy nhỉ</t>
  </si>
  <si>
    <t>Bạn xoá đi ko thì sẽ bị chửi chết đó , phim chưa chiếu mà đánh giá 1 sao .</t>
  </si>
  <si>
    <t>k có rạp galaxy là do apps k liên kết với rạp chứ mắc gì đánh giá phim 1*. Nhãm l có đào tạo vậy</t>
  </si>
  <si>
    <t>Ví dụ viết xoá cach nào anh em chỉ vỡi</t>
  </si>
  <si>
    <t>phim chưa ra rạp đánh giá 1 sao 😡</t>
  </si>
  <si>
    <t>Má nghĩ sao đánh giá 1* vay?</t>
  </si>
  <si>
    <t>Mình muốn đặt vé tại eon Bình Dương, thì làm sao đặt đc cho chính xác đây</t>
  </si>
  <si>
    <t>Bạn có xài momo k ạ. Bạn đặt qua momo hay zalo pay đều đc ạ</t>
  </si>
  <si>
    <t>ủa hỏi đặt vé thôi rồi mắc gì cho 2* ???</t>
  </si>
  <si>
    <t>Hỏi thoi mà dánh giá nta 2*</t>
  </si>
  <si>
    <t>phim chưa ra rạp đánh giá 2 sao , bạn có bị sao ko đó</t>
  </si>
  <si>
    <t>bạn ơi đặt vé xem phim thời đại 4.0 này đâu có khó đâu b???không biết thì cũng có thể hỏi gia đình,bạn bè!!!lên đây hỏi là đã thấy dở rồi còn thêm cái ngu khi đánh 2* nữa!!!Xoá đánh giá của bạn đi!!!</t>
  </si>
  <si>
    <t xml:space="preserve">Kim Anh </t>
  </si>
  <si>
    <t>mình có 2 vé ghế đôi, 22h ngày 14.04, rạp Lê Văn Việt, do mua nhầm ngày nên ko đi xem được. Bạn nào mua mình bán lại nhé.</t>
  </si>
  <si>
    <t>Cần người đi chung 🤣🤣</t>
  </si>
  <si>
    <t>Pass lại cho mình nè</t>
  </si>
  <si>
    <t>bạn Huy Hoang cho mình thông tin liên hệ được ko</t>
  </si>
  <si>
    <t>Pass lại bn v ạ cho mình xin thông tin ạ</t>
  </si>
  <si>
    <t>Còn vé k ạ. Giá vé bn thế?</t>
  </si>
  <si>
    <t>Lợi Nguyễn</t>
  </si>
  <si>
    <t>Có ai hóng giống mình không</t>
  </si>
  <si>
    <t>Tào lao chưa chiếu mà cho 10</t>
  </si>
  <si>
    <t>có nha hóng từ Tết rồi 🎉🎉🎉</t>
  </si>
  <si>
    <t>Không nhé :))) nhưng nếu mà đánh giá tốt thì vẫn sẽ xem :))</t>
  </si>
  <si>
    <t>Người khen hay, kẻ chê dở... Hên xui luôn 😂</t>
  </si>
  <si>
    <t xml:space="preserve">Có 2 điều mà bạn không thể thay đổi, đó chính là ngày hôm qua và ngày mai. Ngày hôm qua đã trôi qua rồi còn ngày mai thì sắp tới. Vì thế, hãy sống trọn vẹn cho ngày hôm nay bạn nhé. Chúc bạn ngày mới vui vẻ! :P </t>
  </si>
  <si>
    <t>đừng đi xem trời ơi, seeding nhiều quá, tui đã mất hơn 400k tiền vé và bỏng nước để đi xem suất chiếu đầu tiên, kịch bản dở tệ phi logic mặc dù các điểm khác đều + nhưng riêng cái kịch bản trẻ con lên 4 còn biết cách giải quyết thì cả đám người nhà Hiền méo ai giải quyết đc ??</t>
  </si>
  <si>
    <t>Nó xem phim mà thuộc như đạo diễn với biên kịch luôn, seeder lộ vkl 😂.  Éo biết họ hàng có nhớ đc hết tên ko :v</t>
  </si>
  <si>
    <t>Chua ra pim j ak</t>
  </si>
  <si>
    <t>t khác w2w tính ra cái vai của MVK vô cùng quan trọng ,cái hài nó đến vừa đủ ,cũng ko quá lố , nếu chê thì t chê cái phe phản diện hơn</t>
  </si>
  <si>
    <t>thằng này nói như nó là ông tổ của ngành sx phim vậy</t>
  </si>
  <si>
    <t>Phim phải nói ko nuốt nổi. Thất vọng về Lý Hải ghê</t>
  </si>
  <si>
    <t>Bàn luận phim thì đúng là chỉ có PP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</si>
  <si>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t>
  </si>
  <si>
    <t>Anyone still watch this video?</t>
  </si>
  <si>
    <t>Võ Thành Tâm chứ bạn. Sao cứ Võ Hoàng Tâm</t>
  </si>
  <si>
    <t>Toàn là những gương mặt phim truyền hình, giờ bán vé🤣</t>
  </si>
  <si>
    <t>Mình đã đi coi và thấy ngoài những cảnh dí chạy vs đánh nhau ra, mọi thứ phim làm đều không tốt. Nội dung khá lủng củng, hời hợt và quá quen thuộc với người Việt, không có sáng tạo thêm điểm nhấn. 
Còn thật ra mình coi cảm giác người Việt đóng, cảnh của Việt Nam mà không giống Việt Nam. Ở Sài Gòn thực tế dí chạy làm gì thoải mái được như vậy ? Rồi vào nhà hàng, quán ăn như kiểu "tụi bay ngồi im để tụi tao quay"</t>
  </si>
  <si>
    <t>Ai xem cũng nói nhanh quá chống mặt. Mình chưa xem mà tụi bạn chê quá</t>
  </si>
  <si>
    <t>Đây là bộ phim thất vọng nhất của mình khi xem . Dẫu sao vẫn thàn tượng chú</t>
  </si>
  <si>
    <t>Pim hay nhức nách lun ý.Vừa xem ở rạp xog.Kết thúc có hậu nên thấy mãn nhãn lắm😊</t>
  </si>
  <si>
    <t>đã di xem coi chán ồm</t>
  </si>
  <si>
    <t>Giống hệt fim truy tìm tượng Phật 1 của jony thái lan.</t>
  </si>
  <si>
    <t>phim nhanh quá, làm chậm chậm và mấy ông cảnh sát nói nhiều một tí để ng ta cảm nhận, phân cảnh ông cảnh sát chìm xuongó làm quá nhanh luôn.</t>
  </si>
  <si>
    <t>hay</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</si>
  <si>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ko hay</t>
  </si>
  <si>
    <t>giong ad nay doc chan vcc. k co 1 ti truyen cam gi ca</t>
  </si>
  <si>
    <t>Lần sau bị nghẹt mũi thì để người khác review nhé ad</t>
  </si>
  <si>
    <t>Phim hay...</t>
  </si>
  <si>
    <t>Mọi người lên án tảy chay cha này đi để Anh lý Hải còn ra nhiều phim hay hơn nữa ❤️</t>
  </si>
  <si>
    <t>nói chung phim hay lắm. Ủng hộ chú Hải sớm cho ra Lật mặt 5 đi ạ._x000D_
chỉ có cái là mấy cảnh hành động, nguy hiểm nhanh nên nhìn ko kịp nên chưa đã mắt._x000D_
có 1 cái ko hài lòng là về dịch vụ của rạp thôi, rạp Galaxy Linh Trung chán lắm ạ, có 20 phút đầu của phim đang hay, hấp dẫn nhưng rạp để khách vào trễ quá, đi qua đi lại, xem mất cảm giác, mạch dẫn của phim. :(</t>
  </si>
  <si>
    <t>anh Võ Thành Tâm và chị Ốc Thanh Vân diễn quá hay 👍</t>
  </si>
  <si>
    <t>Công nhận xem phim chóng mặt thật</t>
  </si>
  <si>
    <t>Giọng đọc không ưng ý lắm !😔</t>
  </si>
  <si>
    <t>có ai thắc mắc như tui Bến Phà trong phim có phải bến phà châu giang ko ta</t>
  </si>
  <si>
    <t>May chac hay hơn đạo diễn  ma chê hài hước bớt xam ho tao</t>
  </si>
  <si>
    <t>Phim VN càng ngày càng hay càng chất lượng hơn</t>
  </si>
  <si>
    <t>4/10
Phim có nội dung không rõ ràng
Nhiều góc quay tối...mk cố nhìn mà không biết thằng nào đấm thằng nào luôn
Nhân vật tốt...nhất là vợ Hiền...tuy nhiên cảnh cuối hơi ẻo
Nếu là phim viễn tưởng thì ko ns...nhưng có rất nhiều cảnh vô lí rõ rệt: vd "dân sông nước té xuống nước kêu cứu", "bị què ko lết ra khỏi xe lúc gần rớt nhưng lại 'đứng' nhìn tiếc nuối", "diễn viên chính không biết có tiêm kích thích không mà chạy+đánh+trốn 2 ngày mà vẫn xung sức hơn chục thằng"....còn rất nhiều</t>
  </si>
  <si>
    <t>Phim bo gia không hay bang</t>
  </si>
  <si>
    <t>Review ăn lương thì phải chịu. Phim dở tệ. Tệ nhất trong 5 phần lật mặt. Koi riview giờ chỉ xem rv phim nước ngoài thôi</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</si>
  <si>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</si>
  <si>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nào</t>
  </si>
  <si>
    <t>Review như qq,</t>
  </si>
  <si>
    <t>vãi dân bắc ko thích cái hài của miền nam là có thật bởi thèn review người bắc ,,,</t>
  </si>
  <si>
    <t>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t>
  </si>
  <si>
    <t>Mình vừa xem phim hôm qua. Theo cảm nhận của mình, phim được đầu tư về các cảnh quay và diễn xuất. Nhịp phim nhanh, thỉnh thoảng xem vào phân cảnh vui hài hước của Mạc Văn Khoa. Xem xong phim cảm giác hài lòng.</t>
  </si>
  <si>
    <t>Phim chán kinh khủng. Xem xong chẳng đọng lại điều gì.</t>
  </si>
  <si>
    <t>Mới đi coi về . Coi thì coi vậy thôi chứ 80% là hành động. Mà cảnh hành động thì chưa tới. Coi rất là chóng mặt buồn ói. Kịch bản thì chưa tới đâu. Coi xong cũng chả biết phim muốn truyền tải cái gì nữa</t>
  </si>
  <si>
    <t>Nói cà giựt cà giựt kho nghe chết mẹ</t>
  </si>
  <si>
    <t>REVIEW nghe không kịp thở</t>
  </si>
  <si>
    <t>có cảnh quay ở làng chăm đa phước</t>
  </si>
  <si>
    <t>Sao cứ zdô xem phim màk cứ nói j hk z trời</t>
  </si>
  <si>
    <t>Phim quá hay, mọi người nên xem và ủng hộ, lâu mới có phim Việt lên đỉnh vậy</t>
  </si>
  <si>
    <t>Nhìn Huỳnh Đông tuy là nhân vật phản diện nhưng ngầu, chất phát ngất. Xem xong mê mệt</t>
  </si>
  <si>
    <t>Cái điều mà tui chưa muốn ra rạp là mạc văn khoa, hôm nay vào kênh iu thik có cùng ý kiến</t>
  </si>
  <si>
    <t>Phim hay lắm luôn á</t>
  </si>
  <si>
    <t>Đổi cái ông đọc đi, nói còn không rõ chữ, câu được câu không, toàn nuốt chữ !!</t>
  </si>
  <si>
    <t>Có gì đó sai sai??? Diễn viên nam chính là Võ Thành Tâm chứ không phải Võ Hoàng Tâm nhe Add!!!</t>
  </si>
  <si>
    <t>Thích lật mặt và fast forious😍</t>
  </si>
  <si>
    <t>Đảm bảo ko hơn đc bố già nhưng mãi fan anh hải</t>
  </si>
  <si>
    <t>Ai thấy Lật mặt hay hơn Bố già cho 1 like</t>
  </si>
  <si>
    <t>4.00.vỏ hoàng tâm là ai trong phim nay</t>
  </si>
  <si>
    <t>Phim rất hay mới coi vể nè</t>
  </si>
  <si>
    <t>Đã đi xem, quay phim hơi xấu, như video youtube :))</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</si>
  <si>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t>
  </si>
  <si>
    <t>Nói hành động ko thua kém Hai Phượng thì mình phải suy nghĩ lại trước khi đi rồi :/ nói thật ko đánh giá cao Hai Phượng lắm. Đã đánh ít rồi đoạn cuối lại tối thui :v</t>
  </si>
  <si>
    <t>Không thích</t>
  </si>
  <si>
    <t>Phim gì đánh nhau k</t>
  </si>
  <si>
    <t>giọng review nghe được 1p, nhưng mà cơ bản vừa vào đã khen phim hành động đã tai đã mắt thì hơi khoai rồi</t>
  </si>
  <si>
    <t>Mình xin góp ý một xíu về kênh nha. Giọng review khá nhanh và khó nghe kém thu hút, tìm hiểu kỹ hơn về tên nhân vật chính. Cảm ơn kênh đã review phim này.</t>
  </si>
  <si>
    <t>Clip chán nhất từ khi xem kênh này :)))</t>
  </si>
  <si>
    <t>lý do chúng ta không đánh giá cao phim vn mọi thể loại : nhét danh hài nào đó vào pha hài nhảm chọc cười chẳng đâu ra đâu :v</t>
  </si>
  <si>
    <t>Giọng review nghe muốn mệt tim 🥲</t>
  </si>
  <si>
    <t>Diễn viên tên Võ Thành Tâm ạ</t>
  </si>
  <si>
    <t>chuyển cảnh cắt cảnh khi đánh nhau rất rất tệ so với hai phượng... đau cả mắt</t>
  </si>
  <si>
    <t>Ai xem r điểm danh hay qá</t>
  </si>
  <si>
    <t>Nghe tên phim việt nam,đủ hiểu</t>
  </si>
  <si>
    <t>lần đầu nghe tên đã ra tới phần 5 r :v</t>
  </si>
  <si>
    <t>Đến khi nào phim hành động VN mới dc như phim HK năm 8x, 9x đây, haizz</t>
  </si>
  <si>
    <t>Nhờ review. Mình sẽ ko xem phim này</t>
  </si>
  <si>
    <t>Nay vừa xem phim này xong.  Hay</t>
  </si>
  <si>
    <t>mình chưa xem phần nào cả</t>
  </si>
  <si>
    <t>Tên nam chính đọc sai kìa trời 😞</t>
  </si>
  <si>
    <t>Review vớ va vớ vẩn. Thật sự rất thích w2w nhưng rw kiểu này thì peace out!!! :))) đọc lời bình quá dở và giọng có vẻ rất tự mãn rằng mình hiểu biết về phim. Ohhhh</t>
  </si>
  <si>
    <t>Lý hải đúng là một người phúc hậu thật thà và ấm áp chúc anh thành công sô đổ mọi kỷ luật</t>
  </si>
  <si>
    <t>0:41 Lật mặt 4 cũng hay mà, sao w2w lại sử dụng từ "đáng quên"</t>
  </si>
  <si>
    <t>có mấy ông bên Action C kìa</t>
  </si>
  <si>
    <t>Mới coi hôm qua xong cá nhân thấy mấy cảnh hành động đánh đấm lộn xộn xem nhức cả mắt,vớt vát lại mấy cảnh hài hước</t>
  </si>
  <si>
    <t>Giọng đọc quá tệ</t>
  </si>
  <si>
    <t>PHIM QUÁ TỆ</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</si>
  <si>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</si>
  <si>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t>
  </si>
  <si>
    <t>Tại sao lại ko quay phim trong khung xanh như các phim nc ngoài để ae ekip đỡ phải gặp nguy hiểm hơn nhể ??</t>
  </si>
  <si>
    <t>Lý Hải oppaaaaaa 🥳</t>
  </si>
  <si>
    <t>chưa xem 1 phần nào lun 🤣🤣🤣🤣</t>
  </si>
  <si>
    <t>Xem đầu like đầu</t>
  </si>
  <si>
    <t>Le Thanh Xuan Vũ Trìnhnh</t>
  </si>
  <si>
    <t xml:space="preserve">Diệu Nhung </t>
  </si>
  <si>
    <t xml:space="preserve"> Ngọc Ánh  cười xỉu</t>
  </si>
  <si>
    <t xml:space="preserve">Charlie Huynh </t>
  </si>
  <si>
    <t>Nguyễn Đình Huấn coi thứ dữ</t>
  </si>
  <si>
    <t>A Lê Duy Trường  haha</t>
  </si>
  <si>
    <t>Nguyễn Hạnh 😆</t>
  </si>
  <si>
    <t xml:space="preserve"> Tiến Phạm  buồn fim ảnh vá 🤣</t>
  </si>
  <si>
    <t>Phim ko hay lắm. Mô típ phim khá giống những phim khác.</t>
  </si>
  <si>
    <t>Nguyễn Thị Mỹ Ngà</t>
  </si>
  <si>
    <t xml:space="preserve">Cúc Kim </t>
  </si>
  <si>
    <t>Quỳnh nhức nách :))</t>
  </si>
  <si>
    <t>Châu Tâm</t>
  </si>
  <si>
    <t>Kim Yến Linh 🤣🤣</t>
  </si>
  <si>
    <t>Haiyen NG hóa ra là bị lừa :v</t>
  </si>
  <si>
    <t>Nguyễn Đặng</t>
  </si>
  <si>
    <t>Tài Bôlr</t>
  </si>
  <si>
    <t>Bùi Tuấn 🤣🤣🤣🤣</t>
  </si>
  <si>
    <t>Châu Thị Bích kkk</t>
  </si>
  <si>
    <t>Hoàng Longg  dị mà tuii lại xém bị khóc ngay mí cái khúc này🤣🤣</t>
  </si>
  <si>
    <t xml:space="preserve">Nguyễn Thuỳ Đan Vy </t>
  </si>
  <si>
    <t xml:space="preserve">Khủng Long </t>
  </si>
  <si>
    <t xml:space="preserve"> Tường Vy dị mà khúc đó coi xợ quéo qua hậu trường kiểu</t>
  </si>
  <si>
    <t>Minhh Môn:))</t>
  </si>
  <si>
    <t>Nguyễn Đức Minh Hiếu làm bữa thót tim luôn😂</t>
  </si>
  <si>
    <t>Thanh Bình</t>
  </si>
  <si>
    <t>Đài Trang :))</t>
  </si>
  <si>
    <t>Nguyễn Thảo 🤣🤣🤣</t>
  </si>
  <si>
    <t>Xuân Kim :))</t>
  </si>
  <si>
    <t>Minh Thùy  khúc t la quá tr nè đm 🤣🤣</t>
  </si>
  <si>
    <t>Thảo Oanh bị lừa ùi</t>
  </si>
  <si>
    <t xml:space="preserve">Đức Trung </t>
  </si>
  <si>
    <t>Ngân Ngân má ....</t>
  </si>
  <si>
    <t>Thiện Nhân  ahahaha</t>
  </si>
  <si>
    <t>Lê Thuỳ Dung Quang Sơn =))))</t>
  </si>
  <si>
    <t>Linh Ngoc Ngo</t>
  </si>
  <si>
    <t>Thảo Thu</t>
  </si>
  <si>
    <t xml:space="preserve">Vy Hồ </t>
  </si>
  <si>
    <t>Ngồi coi mà bị đứa kế bên bẻ muốn gãy tay</t>
  </si>
  <si>
    <t xml:space="preserve">Sói Con </t>
  </si>
  <si>
    <t>Tiên's Nkoi's 🤣</t>
  </si>
  <si>
    <t>Huỳnh Ngọc Xuân Lan</t>
  </si>
  <si>
    <t>Dao Huynh</t>
  </si>
  <si>
    <t>Nguyễn Minh Thư duma làm bữa đau tim gần chớt</t>
  </si>
  <si>
    <t xml:space="preserve"> Ngọc Bích </t>
  </si>
  <si>
    <t xml:space="preserve">Diệu Lan </t>
  </si>
  <si>
    <t>Tiến Tiến</t>
  </si>
  <si>
    <t>Duy Mạnhh =)))</t>
  </si>
  <si>
    <t>Nhìn ông Huỳnh Đông bất lực thấy thương ghê” t k làm gì n luôn á “ ;))</t>
  </si>
  <si>
    <t>Nguyễn Võ Ái My cười ỉa</t>
  </si>
  <si>
    <t>Tấn Sỹ  ủa đi coi chưa =)))</t>
  </si>
  <si>
    <t>Phạm Trần Thanh Hương</t>
  </si>
  <si>
    <t>Hoa Lê Hồng Trần  các bn tui có hay bị nhập vai kiểu v ko nhỉ 😂</t>
  </si>
  <si>
    <t>Phạm Linh làm bữa t thót tim :))</t>
  </si>
  <si>
    <t>Phạm Hảo cạn lời 😂</t>
  </si>
  <si>
    <t>Mai Hồng Phương</t>
  </si>
  <si>
    <t>Quốc Danh</t>
  </si>
  <si>
    <t>Nguyễn Thị Kim Dung Lâm Tuyền ủa 🙂</t>
  </si>
  <si>
    <t>.</t>
  </si>
  <si>
    <t>Trang Tô  🤣🤣🤣</t>
  </si>
  <si>
    <t xml:space="preserve">Đào Thúy Kiều </t>
  </si>
  <si>
    <t xml:space="preserve">Thùy Quyên </t>
  </si>
  <si>
    <t xml:space="preserve">Hieu Nguyen </t>
  </si>
  <si>
    <t>Dat Nguyen 🤣🤣</t>
  </si>
  <si>
    <t>Trung Nghĩa đi coi đi coi</t>
  </si>
  <si>
    <t>Hiền 😆😆</t>
  </si>
  <si>
    <t>Kiều Trâm 🙂</t>
  </si>
  <si>
    <t>Lương Thanh Hằng  hài vl luôn chị, mà ngồi che mắt như đúng rồi</t>
  </si>
  <si>
    <t>Emily Nguyen</t>
  </si>
  <si>
    <t>Quynh Nguyen này thì khóc</t>
  </si>
  <si>
    <t>Phạm Duy  haha</t>
  </si>
  <si>
    <t>phim dở lắm luôn, coi thất vọng.</t>
  </si>
  <si>
    <t>Thúy Thúy  clma</t>
  </si>
  <si>
    <t xml:space="preserve">Uyên Phương coi hem </t>
  </si>
  <si>
    <t>"tụi bay cười cài giề, tụi t đóng phim chứ có phải quýnh lộn đâu"</t>
  </si>
  <si>
    <t>Thanh hải 🤣🤣🤣</t>
  </si>
  <si>
    <t>Bùi Thị Hà 🤣</t>
  </si>
  <si>
    <t xml:space="preserve">Trần Ngoan </t>
  </si>
  <si>
    <t>Tự đâm một mình đi chớ, trời nắng nóng ai rảnh đi đâm mài hoài. Ông xã hội đen said.</t>
  </si>
  <si>
    <t>Cầu Nguyễn</t>
  </si>
  <si>
    <t xml:space="preserve">Hero Henry cừi ỉa 🤣🤣 </t>
  </si>
  <si>
    <t>LỘc LỘc 😂😂</t>
  </si>
  <si>
    <t xml:space="preserve">Minh Thư=)))) </t>
  </si>
  <si>
    <t>Đặng Thanh Bình không thể tin nổi 😅</t>
  </si>
  <si>
    <t xml:space="preserve">Phim hay lắm </t>
  </si>
  <si>
    <t>Chưa xem nghe giới thiệu thấy hay rồi</t>
  </si>
  <si>
    <t>9 người dislike chắc chắn bán bún đậu..kkkk</t>
  </si>
  <si>
    <t>Chắc sẽ đi coi lần nữa</t>
  </si>
  <si>
    <t>Yếu Sinh Lý nhaaa</t>
  </si>
  <si>
    <t>nói thật thì fim.đã nhất đoạn xuất hiện ah Khoa</t>
  </si>
  <si>
    <t>Movie is great. Thank u all</t>
  </si>
  <si>
    <t>phim ra rạp chiếu rồi ha</t>
  </si>
  <si>
    <t>Diễn viên Võ Thành Tâm diễn hành động chưa bao giờ cần thế vai...Bạn này có võ thật nên diễn rất thần thái rất cảm xúc...&amp; tâm huyết với từng nhân vật thể hiện. Nên trước giờ mọi người luôn ngưỡng mộ &amp; rất yêu thương diễn viên sinh năm 1978 này!.. Chính Mạc Văn Khoa lần đầu đóng chung phim Lật Mặt 48h với Võ Thành Tâm còn cúi đầu kính phục sự xả thân/tự thể hiện khg nhờ đến Cascadeur của bạn này! Bên cạnh Ốc Thanh Vân diễn nhân vật là người bạn đời của Võ Thành Tâm...như thật trg cuộc sống...rất tình cảm gđ/rất xuất sắc...Cảm ơn từng ánh mắt yêu thương/lo lắng/sống còn...của vợ chg màn ảnh này!💝🌞
    Diễn viên Huỳnh Đông tính cách hiền lành yêu thương vợ con ngoài đời...mà vô vai phản diện cũng cực kỳ xuất thần luôn...Bạn này cũng tâm phục khẩu phục toàn bộ cảnh hành động khg nhờ thế vai của Võ Thành Tâm luôn...Xin cảm ơn tất cả &amp; rất  ngưỡng mộ ạ!!!🤔😎💝</t>
  </si>
  <si>
    <t>Chuc em khoa thanh cong trong cong viec</t>
  </si>
  <si>
    <t>Phim  việt  cứ  thấy  bình  thường. Từ  khi bố  già  của  trấn  thành  bùng  nổ  thì  phim  việt  như  Đi xem như  kiểu  phong trào. Nói  chung 2 bộ  phim  khác  nhau đừng  đem ra so sánh</t>
  </si>
  <si>
    <t>Phim hay quá</t>
  </si>
  <si>
    <t>bố già không có tuổi</t>
  </si>
  <si>
    <t>Chúc em thành công</t>
  </si>
  <si>
    <t>Tao biết lật mặt là nhờ trường Giang phim đâu tay lý hải</t>
  </si>
  <si>
    <t>Phim dien anh chi thay phim Lat Mat 48h la hay nhat. Phim nay hay nhat</t>
  </si>
  <si>
    <t>e xem từ hôm 14-4 xem ở vincom trần duy hưng hà nội</t>
  </si>
  <si>
    <t>Chúc mừng MVk và Lý Hải.</t>
  </si>
  <si>
    <t>A khoa đang mở thêm tiệm bún đậu ở biên hoà đúng k a</t>
  </si>
  <si>
    <t>chúc mừng , xin chúc mừng thành công</t>
  </si>
  <si>
    <t>Mới xem xong.A làm tụi em cười ngiêng ngã trong rạp chiếu phim</t>
  </si>
  <si>
    <t>Xem trailer là thấy đỉnh của đỉnh rồi...</t>
  </si>
  <si>
    <t>Mình ở tỉnh lẻ, chạy gần 120km cả đi lẫn về thấy xứng đáng thực sự</t>
  </si>
  <si>
    <t>Best Datting Click 🔽_x000D_
_x000D_
cams.downloadz.to_x000D_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1618689679</t>
  </si>
  <si>
    <t>Khi nào m mới đc đi xem đây trời</t>
  </si>
  <si>
    <t>Chúc  mừng  lật mặt  đã đc ra mắt</t>
  </si>
  <si>
    <t>Xem Tới khúc có ổng là hài cười đâu bụng á😄😄</t>
  </si>
  <si>
    <t>Phim này trẻ em được vô rạp không moi người</t>
  </si>
  <si>
    <t>Chúc mừng mạc văn khoa ,và lý hải</t>
  </si>
  <si>
    <t>hung hăn lắm, không chỉ không được</t>
  </si>
  <si>
    <t>K biết lúc nào dc xem trên youtube ta</t>
  </si>
  <si>
    <t>Ko có điều kiện để ra rạp xem phim và đường đi xa quá</t>
  </si>
  <si>
    <t>Xem hôm 14 chiếc rạp hay quá a khoa ơi</t>
  </si>
  <si>
    <t>Xem còn hay hơn bố già</t>
  </si>
  <si>
    <t>Bình luận thứ 4</t>
  </si>
  <si>
    <t>Chúc em thành công và chúc ca đoàn phim thành công</t>
  </si>
  <si>
    <t>Hay ko z</t>
  </si>
  <si>
    <t>Chúc em thành công về mọi mặc</t>
  </si>
  <si>
    <t>Nhật Thi  :)))</t>
  </si>
  <si>
    <t>Nguyen Thien Vuong coi lại vẫn mắc cười</t>
  </si>
  <si>
    <t>Thương Nguyễn</t>
  </si>
  <si>
    <t>âm thanh clip này hay zị  bữa coi cảnh này cũng hú hồn hú día</t>
  </si>
  <si>
    <t>Nguyễn Văn Trường</t>
  </si>
  <si>
    <t xml:space="preserve">Phước Duy ồ </t>
  </si>
  <si>
    <t>Quốc Thắng vậy mà khúc đó T sợ vl</t>
  </si>
  <si>
    <t xml:space="preserve">à các pác ơi hôm nọ em đi xem LM48h có một phân đoạn cái xe khách bị lụt xuống sông ý ủa nó lquan loz gì tới mạch phim nhỉ thề suy nghĩ vcl :) </t>
  </si>
  <si>
    <t>Sao CS luôn đến vài phút cuối nhể sao ko đến sớm hơn hay thôi khỏi đến đợi xong vc thì lôi nhau đi lập biên bản thôi</t>
  </si>
  <si>
    <t>Nhưng mà hay vl</t>
  </si>
  <si>
    <t xml:space="preserve">Lê Bảo Ngân </t>
  </si>
  <si>
    <t>Đừng chê nữa ko lại bị fan cuồng kêu sính ngoại với fan Thanh Huyền bây giờ</t>
  </si>
  <si>
    <t>Phim như cẹc =))</t>
  </si>
  <si>
    <t>Nhạt.... -_-</t>
  </si>
  <si>
    <t>Thêm má ngồi kế bật đt mở đèn như xịt thẳg vô mặt mình, ba nv rạp lại thì kêu ck mình a ơi nhắc dùm chị đó đừng xài đt? Ủa đm? Sao k tự nhắc? Tao đag ngồi chính giữa tự nhiên kêu ck tao nhắc má k qen biết? Ủa ủa cl gì v? T quạu qá t cự luôn, a tự đi mà nhắc, lq gì tao</t>
  </si>
  <si>
    <t>Quay phim rung lắc xem nhức đầu + giật cảnh quay chân tay xàm xàm chả thấy đc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t>
  </si>
  <si>
    <t>Hay quá bạn ơi
Bài review ngắn gọn, súc tích , đầy đủ nội dung ! ☺️</t>
  </si>
  <si>
    <t>Thể loại road movies mà, vậy là ổn.</t>
  </si>
  <si>
    <t>Kết là như nào vậy , hòn đă có mục đich gi</t>
  </si>
  <si>
    <t>Team hai lúa dưới quê ko có rạp để koi phim.. 😹😹😹</t>
  </si>
  <si>
    <t>Biết là tạo bối cảnh cho sinh động nhưng ai ở miền Tây mà đi xem cái thấy từ chối hiểu luôn Làng Chăm Châu Giang ở An Giang tới Chợ Nổi Cái Răng của Cần Thơ được một sức mạnh vô hình nào mà kéo xích lại gần nhau như từ Quận 9 sang Thủ Đức dị á 🥲🥲🥲</t>
  </si>
  <si>
    <t>Thêm đi xem gặp cái cặp ngồi sau hãm lone đéo chịu nổi. Đứa bạn gái thì đá ghế người ta, thằng ny thì nói từ đầu phim đến giữa phim( nhắc mới im) ủa bộ đi xem phim k hiểu hay gì,ai mướn đi giải thích, lý giải phim đâu. Mồm lắm thế. Đĩ mẹ :))))</t>
  </si>
  <si>
    <t>Tối nay gái rủ đi xem cái này :))  khổ</t>
  </si>
  <si>
    <t xml:space="preserve">phim dở . </t>
  </si>
  <si>
    <t>Thi phim hanh động, nội dung đơn giản thôi. Quan trọng đánh đấm.</t>
  </si>
  <si>
    <t>Một bộ phim mà thề luôn là cố xem đến cuối phim để xem nó còn có thể ngớ ngẩn đến thế nào nữa 🤣</t>
  </si>
  <si>
    <t>Phong hèn chi thấy cô đó khóc nhập tâm ghê</t>
  </si>
  <si>
    <t xml:space="preserve">Doan Kim Thoa </t>
  </si>
  <si>
    <t xml:space="preserve">Trần Thanh Hải </t>
  </si>
  <si>
    <t>Tammy Đặng</t>
  </si>
  <si>
    <t xml:space="preserve"> Thanh Phương Vy Hải Kiều </t>
  </si>
  <si>
    <t xml:space="preserve">Quốc Bình </t>
  </si>
  <si>
    <t>Lâm Đặng Gia Tuấn Hào</t>
  </si>
  <si>
    <t>Thanh Chí  coi nè</t>
  </si>
  <si>
    <t xml:space="preserve">Le Trong Nghia </t>
  </si>
  <si>
    <t>Nguyễn Thị Như Quỳnh đoạn hổm t nói nè pà</t>
  </si>
  <si>
    <t>Như Nguyễn giải thích nè e</t>
  </si>
  <si>
    <t>Huỳnh Như Thảo Anh mún xem lắm rồiii</t>
  </si>
  <si>
    <t>Tuat Pham  má coi mần phim cực k</t>
  </si>
  <si>
    <t>Nguyen Huong  c3 xem lúc này c3 khóc í</t>
  </si>
  <si>
    <t>Nhận book vé CGV LOTTE BHD giá rẻ ai cần ib m nhé</t>
  </si>
  <si>
    <t>Coi khúc này mình ko hiểu 🤥</t>
  </si>
  <si>
    <t>Lúc coi em khóc luôn á mng</t>
  </si>
  <si>
    <t>Nguyện Nguyễn bữa coi nói ai dè trúng nè mập</t>
  </si>
  <si>
    <t>Minh Quốc</t>
  </si>
  <si>
    <t xml:space="preserve">Hạnh Smile Huong Huynh Sang Hoàng </t>
  </si>
  <si>
    <t>đoạn này là đoạn buồn mà lúc xem chỉ biết ngơ mặt ra, cảnh này fail thật sự</t>
  </si>
  <si>
    <t>Chu Quỳnh khúc này đây</t>
  </si>
  <si>
    <t>Ng Ân Ng đây là lý do vì sao cô này lại nhập tâm đến v</t>
  </si>
  <si>
    <t xml:space="preserve">Lê Như </t>
  </si>
  <si>
    <t xml:space="preserve">Ýy Thơ </t>
  </si>
  <si>
    <t>Tuấn Anh Tăng</t>
  </si>
  <si>
    <t>Thấy phim cũng bt thôi,k có j đặc sắc lắm</t>
  </si>
  <si>
    <t xml:space="preserve">Phim đỉnh kout lắm </t>
  </si>
  <si>
    <t>wow, hình art quá. huỳnh đông đóng phản diện thì khỏi chê rùi</t>
  </si>
  <si>
    <t>Review hay quá,  có mấy phân đoạn đánh quay nhanh ko bắt kịp ah. Phim hay</t>
  </si>
  <si>
    <t>Chốt lại là có hay hay không?  😂</t>
  </si>
  <si>
    <t>Các bạn cho mình hỏi , mình muốn xem nhà có khách đc ko nhỉ</t>
  </si>
  <si>
    <t>Phim hay vậy mà chê chỗ nào,,</t>
  </si>
  <si>
    <t xml:space="preserve">Riêng tui thấy hay.đánh tiền hơn khối bộ 150 tỷ </t>
  </si>
  <si>
    <t>Phim hay và funny. Thế là rất tiến bộ</t>
  </si>
  <si>
    <t xml:space="preserve">Lê Phương  Nguyen Tuan Anh  Lê Trà My  Truong Hieu Dat  Linh Hin </t>
  </si>
  <si>
    <t xml:space="preserve">Tiểu Hạ Lữ tối nay qua dẫn e đi coi đi :v </t>
  </si>
  <si>
    <t>Lại Hà Phươngng</t>
  </si>
  <si>
    <t>Phần phim này nội dung sơ xài quá, mà cố tình tạo tình huống để thêm cảnh rượt đuổi đấu đá rất phi logic. Coi giải trí cũng được. Ý tưởng thì hay mà khai thác không tới, hơi uổng 😴</t>
  </si>
  <si>
    <t>Mẹ, lại ăn tiền vào mồm rồi review à?</t>
  </si>
  <si>
    <t>Hồi sáng tao đọc bên mương14 mà tao đâu tin . Riết VN mà cũng có thủy quân như bên Trung. Toàn cmt tiêu cực kiểu này mấy bạn đc trả bn mà bán lương tâm vậy . Phim xuất sắc mà nói thành dở thì thôi mấy bạn hay rồi thế giới này của mấy bạn hết đó.</t>
  </si>
  <si>
    <t>Đúng là phim Việt về hài, tình cảm chỉ nên xem Phim của Anh Trấn Thành. Còn hành động VN cứ Đạo Diễn Victor Vũ mà xem! Chứ bộ phim này haizz vch :))) Vì Viên đá giá trị bn tôi éo qtam nh mà để vợ con nguy hiểm tính mạng là thấy nhảm ròi 🤣🤣 đã thế kết phim con dao dài cm đâm 2 nhát chắc cũng xuyên ngừoi mà éo chết hài vch :))) rồi đoạn xe buýt rớt xuống sông ... quen biết gì éo đâu tự nhiên đứng khóc nước mắt tuông ra như thật :))) nhảm !</t>
  </si>
  <si>
    <t>Bằng Dandyng</t>
  </si>
  <si>
    <t>Cô Tấm</t>
  </si>
  <si>
    <t>phim như cl ấy</t>
  </si>
  <si>
    <t>Xem đc ae ạ!
Phim VN tnay là quá Ok rồi mình đã xem</t>
  </si>
  <si>
    <t>Hay lắm luôn 😘😘</t>
  </si>
  <si>
    <t xml:space="preserve">Ngọc Thy ròy hiểu ròy hen </t>
  </si>
  <si>
    <t>Phim hay !!!</t>
  </si>
  <si>
    <t>Tóm tắt nội dung: đánh nhau giành đá giống End Game và thằng cha vô sinh sợ bị nọi ng biết nên cố giết ng bịt miệng cái kết vẫn là nghỉ đẻ</t>
  </si>
  <si>
    <t>Joyce NgoNhung Trần</t>
  </si>
  <si>
    <t xml:space="preserve">Phim quá hay , rất đáng xem </t>
  </si>
  <si>
    <t>Phạm Ánh</t>
  </si>
  <si>
    <t>Ko hay, nội dung phi logic, và cái lý do cuối cùng dẫn đến những pha hành động truy sát rất là ối dồi ôi!</t>
  </si>
  <si>
    <t>Đặng Hoàng Sơn...😂😂😂</t>
  </si>
  <si>
    <t>Phim hay gần giống như hai phượng</t>
  </si>
  <si>
    <t>Còn mấy ba mấy mẹ làm màu tỏ rõ mình hay lắm thì biến .</t>
  </si>
  <si>
    <t>Phim hay ok xem ko uổng</t>
  </si>
  <si>
    <t>Vãi cả phần hay nhất của Lật Mặt@@ rồi ad có xem các phần trước chưa mà phán như đúng rồi vậy??? Phần 48h này là dở nhất của các phần luôn á, điểm cộng là hành động đẹp mắt, Mạc Văn Khoa hài hước dễ thương, còn kịch bản và tình tiết phim thiếu logic, không rõ ràng, hy vọng nhiều, thất vọng nhiều😞😞😞 coi giải trí thì tạm ổn 6/10.</t>
  </si>
  <si>
    <t>Mới đi xem về .1 trong những bộ phim dở nhất từng xem. Nội dung quá bình thường  diễn xuất thì dở. Chán!!!</t>
  </si>
  <si>
    <t xml:space="preserve">Thanh Trúc </t>
  </si>
  <si>
    <t>Vừa đi xem hôm kia, xem mà buồn ngủ vc, tình tiết phim chả có tí logic nào, đánh giá 4/10 điểm :))</t>
  </si>
  <si>
    <t>Xem hết mấy phần và xem vì để giải trí giết thời gian chứ nội dung rời rạc nhưng công nhận phim của chú Hải phim nào kỷ xảo cũng hay</t>
  </si>
  <si>
    <t>cho mình hỏi các phần phim lật mặt có liên quan đến nhau ko mn ?</t>
  </si>
  <si>
    <t>Logic đỉnh nhất đoạn ốc bế đứa con chạy ra đúng ngay xe của bọn giang hồ :))</t>
  </si>
  <si>
    <t>Phim dám đá không,</t>
  </si>
  <si>
    <t>Thuý Nở  đi coi k??? :)))</t>
  </si>
  <si>
    <t>😳</t>
  </si>
  <si>
    <t>phim này mà ra tết chắc nhường hết show cho Bố Già mất</t>
  </si>
  <si>
    <t>mời dàn diễn viên chất lượng Huỳnh đông quách ngọc tuyên võ thành tâm diễn suất cực đỉnh👏👏👍👍</t>
  </si>
  <si>
    <t>Hóng 😁</t>
  </si>
  <si>
    <t>Phim điện ảnh mà các cháu muốn đúng đắn 100% thì xem phim tư liệu dùm ☺️ 
200-300 tỷ k biết cả đời các cháu thấy chưa mà bảo k quý hiếm 🥲</t>
  </si>
  <si>
    <t>Ônh nội admin chắc ăn thóc của T. Rồi. Film mày bắt chẹt kiểu đó thua.</t>
  </si>
  <si>
    <t>K phải fan ruột của Lý Hải nhưng mình thấy phim như vậy là ổn áp so với những phim việt khác rồi. Ủng hộ anh ấy để sau còn có những bộ phim hay hơn nữa cho mình thưởng thức chứ ạ. Sạn thì phim nào cũng có nên k thể đòi hỏi nó hoàn hảo 100% đc.</t>
  </si>
  <si>
    <t>Bạch Kỳ Nam - giá 200,300 tỷ mà vẫn chưa quý thì cái gì quý nữa hả bác thớt
Mà mình lần đầu nghe cái này, lát phải tra gu gồ 😄</t>
  </si>
  <si>
    <t xml:space="preserve">Bệnh nhân có bệnh tim mà chạy từ đầu đến cuối phim là biết nhảm nhí rồi . </t>
  </si>
  <si>
    <t>Hóng Trạng Tí nè</t>
  </si>
  <si>
    <t>Số 5 cũng có thể nói là chợ Cái Răng giờ làm du lịch nên 8h vẫn còn nghen. Còn chổ bạch kì nam tui cũng thấy vô lí có 300 tỷ là cùng, mới đầu tưởng đồ cổ quý hay gì đó 🥲</t>
  </si>
  <si>
    <t>Đánh tan nhà nta nói rút là rút, ở mình vậy dân nó vây lại đánh cho tan xác. 
Đánh nhau ở bvien chạy tán loạn mà vẫn thoát được @@</t>
  </si>
  <si>
    <t>Phim rối 😃có cảnh tự nhiên đang rưng rưng nc mắt lại qua cảnh vui</t>
  </si>
  <si>
    <t xml:space="preserve">Đừng khắt khe phim Việt thế chứ :))))
</t>
  </si>
  <si>
    <t>Phim này thấy vui dc chỗ trong khách sạn có 2 anh Gay ! Hết !
Sạn quá nhiều</t>
  </si>
  <si>
    <t>Xem giải trí thôi đừng đặt nặng vấn đề tiểu tiết quá làm gì. Đa phần những phim như này chủ yếu để giải trí. Nếu làm phim mà không có sạn thì chắc đạt giải Oscar hết rồi =)))</t>
  </si>
  <si>
    <t>Vô lý cái gì? Kingkong còn quay từ Ninh Bình ra Quảng Ninh rồi về Quảng bình đó. Bắt vé máy bay qua hỏi Jordan xem có vô lý ko?
Còn xem mà ko biết tại sao có nội dung là Lật mặt thì chắc lo ngắm trai or ngắm gái rồi? Hiền được A Dìn giúp đỡ cho vay tiền nhưng thực chất A Dìn lại lật mặt gài bẫy Hiền làm chuyện mà anh ta ko hề hay biết để cả GĐ bị truy sát còn gì. Toàn xem phim bằng mắt cá chân không à. 😒</t>
  </si>
  <si>
    <t xml:space="preserve">Gì chứ chê phim là tui chịu hà. Đó h xem phim rạp cũng dễ tính, vì cạn hiểu biết nên xem để giải trí thôi. Nhưng riêng phim này xem xong tui quạu khó tả luôn. </t>
  </si>
  <si>
    <t>Chuẩn! Thêm mẻ quay phim quay như mới vô nghề nữa</t>
  </si>
  <si>
    <t>Thằng khùng review phim</t>
  </si>
  <si>
    <t>Vô Lý khúc bệnh viện thì nhảm nhí vcl thật :)) đẩy tình tiết nhanh quá :))</t>
  </si>
  <si>
    <t>Hài kiểu chất Châu Tinh Trì khéo vậy còn chê thì t h u a &lt;(")</t>
  </si>
  <si>
    <t>Moi coi về. Nội dung thì mình k bàn. Nhưg còn quay phim gì đâu tui chóng mặt mắc ói quá. 30p là tui bỏ về ngag. Thiệt do thần kinh tui yếu nên chịu k nổi</t>
  </si>
  <si>
    <t>Từ lật mặt nhà có khách là đã thấy xồn làm rồi :))</t>
  </si>
  <si>
    <t xml:space="preserve">Phim này kiểu giống mấy phim hành động Mỹ. Chỉ chú trọng vào đầu tư đánh đấm chứ nội dung thì thiếu logic và sạn nhiều thật. Cảnh rượt đuổi sông nước công an đầy ra mà đến lúc cần lại k thấy, chỉ thấy lúc đánh xong xuôi rồi lại bắt thôi :)))) Nhưng nói chung đi xem giải trí vs ủng hộ phim Việt nên cũng k nghĩ nhiều. </t>
  </si>
  <si>
    <t>Việt Dũng Do</t>
  </si>
  <si>
    <t>Đồng ý,quay cảnh đánh nhau thay đổi cảnh liên tục,nhức đầu         
Vê lù.</t>
  </si>
  <si>
    <t>Phim này có ghệ hay có bạn bè đi coi chung nghe nó cười r cười theo còn vui chứ nghiêm túc mà coi thì ko hay, cũng ko hài chỗ nào luôn. Nhiều chỗ chêm miếng hài dư thừa, nd thiếu logic với dư thừa dài dòng. Dv nhí diễn ko hay. Cảnh hành động VN thì ngoài phim Ngô Thanh Vân thì cũng chỉ tới vậy thôi, giả trân 🥲</t>
  </si>
  <si>
    <t>Mới đi coi phim về. Nói chung cảm giác phim không hay cho lắm. Hài nhả miếng cũng ko thấy duyên. Với lại coi từ đầu tới cuối ko biết cái cục bạch kỳ nam là gì luôn. Phải đi tra gg :)) mệt mủi :)) điểm cho 7/10</t>
  </si>
  <si>
    <t>Phim của Lý hải mà. Nói chung là ko mong chờ nhiều</t>
  </si>
  <si>
    <t>Coi phim Việt thì sạn nhiều, bắt bẻ sao hết :3</t>
  </si>
  <si>
    <t>Mình thấy tạm ổn. Nhưng quay cảnh đánh nhau sao xem làm mệt và chóng mặt quá. Nên mình nhắm mắt lun</t>
  </si>
  <si>
    <t>Mỗi người 1 ý nhưng theo mình thì phim hay</t>
  </si>
  <si>
    <t>Đồng ý với chủ thớt</t>
  </si>
  <si>
    <t>Mới đi xem về. Mình thì thấy phim hài có, kịch tính có, cảm động có. Một bộ điện ảnh chú tâm vào rượt đuổi nên tính cách nhân vật ko được đào sâu cũng ko thấy gì ảnh hưởng quá lớn. Nói chung là coi cũng đáng tiền.</t>
  </si>
  <si>
    <t xml:space="preserve">Review như tập type, từ nội dung cho đến chính tả 🤣
&gt;&gt;&gt; Cho người đọc cảm giác như ông nhõi con con đang chơi bới sâu tìm lá hơn là chê phim. </t>
  </si>
  <si>
    <t>K bàn đến Lý Hải thì cái phim nó dở thôi rồi. Nói về đánh nhau thì có Mortal Kombat ra cùng đợt luôn, xem cái phim hạng B ăn theo game bọn Mẽo nó làm như nào. Hay k nói xa xôi thì cứ xem Hai Phượng rồi so sánh. Ngồi trong rạp xem LM đến khúc đánh nhau mà cứ 1-2s cắt chuyển mấy chục lần, nội dung thì “đỉnh” khỏi bàn luôn. Thấy mấy post với cmt khen quá chừng mà hông dám rep sợ bị chửi á 🙂
p/s: này “ý kiến cá nhân” của e thôi chứ ai thấy phim hay đừng chửi 😅</t>
  </si>
  <si>
    <t>Tui đã xem phim và đồng ý khoản 70% đánh giá của cbur thớt. Nhưng phim VN nên tui sẽ thiên vị hơn tí cho dù thật sự kịch bản yếu và nhiều sạn nhưng vẫn đáng đi xem đó.
Ak thứ khiến tui ức chế nhất là làm kiểu quay phim rung lắc xem nhức đầu chóng mặt vl, dẫn gái đi xem mất hết cả hứng ôm ấp đậu xnah</t>
  </si>
  <si>
    <t>Đấy, thế mà có đám ruồi bu cứ bảo phim nào cũng bị gr này chê k ngóc đầu lên dc, vô đây mà đọc cmt topic này những con giờiiii</t>
  </si>
  <si>
    <t xml:space="preserve">Chưa có phim nào mà cứ ai lên tiếng chê phim dù bất cứ ở đâu cũng bị nhảy vào xâu xé, mắng chửi hội đồng như phim Lật Mặt, đúng là khiến lòng người ngao ngán😌 </t>
  </si>
  <si>
    <t>Chê kiểu ối dồi ôi vcl</t>
  </si>
  <si>
    <t>Haha me too...</t>
  </si>
  <si>
    <t>Chán thanh niên. Thở đc ra câu “có kiến thức về Kỳ Nam” mà dám bảo Bạch Kỳ Nam đc buôn bán thì cũng chịu :)))
Bị bắt lỗi thì chuồn k dám ở lại đọc :))
Lại còn thở đc câu “có 200, 300 tỷ là cùng đâu đến mức phải thế”. Lạy ạ. 200 300 tỷ làm như 200 300 trăm ngàn 🙂</t>
  </si>
  <si>
    <t>Phim này so với 2 phượng ntn mng?</t>
  </si>
  <si>
    <t>Chán! Phim hành động nước ngoài tung hô như cha mẹ sống dậy, phim hành động Việt làm ra đu cũng 70-80% thì chê lên chê xuống, nói rằng ko thực tế, phi logic. Đem cái chủ nghĩa hiện thực vào để so sánh thì chịu roài</t>
  </si>
  <si>
    <t xml:space="preserve">Phim hay lắm rồi. Ngoài LH ra không ai làm được vậy đâu </t>
  </si>
  <si>
    <t>Mới coi xong, chắc ko hợp với mình nên thấy dở</t>
  </si>
  <si>
    <t>Phim quá hay quá xuất sắc. Phim đang hót tự nhiên chê là Sao.</t>
  </si>
  <si>
    <t>Phim mà cái j kh dc. Ở ngoài đời thật còn nhiều cái giả trân hơn trên phim nữa. Nhiều nước làm phim cũng gặp phải tình trạng này thôi. Đừng khắc khe quá bạn</t>
  </si>
  <si>
    <t xml:space="preserve">Nói chung xem vui thôi
Môi tội phim nó cứ đánh nhau là quay mòng mòng lên, cái đoạn đánh chỗ bùn lầy ý kiểu chóng hết cả mặt </t>
  </si>
  <si>
    <t>Muốn logic và thực tế 100% thì coi phim tài liệu. Chứ trên phim có ai khẳng định đó là chợ nổi Cái Răng, làng chăm An Giang, chợ đêm Cần Thơ đâu... những cái đó là bối cảnh để thực hiện nội dung câu chuyện, giống phim Kong quay ở VN, Úc vậy... đơn giản vậy thôi. 
Phim giải trí ổn.</t>
  </si>
  <si>
    <t>Bạn đem chủ nghĩa hiện thực của bản thân vào phim đấy à, thử hỏi giống hiện thực sao gọi là phim 🤫</t>
  </si>
  <si>
    <t>Bạn bắt cả lỗi giờ họp chợ thì tôi cũng sợ bạn , 1 cảnh quay diễn đi diễn lại mới được cứ hết giờ họp chợ là cắt thì vài năm ko xobg bộ phim</t>
  </si>
  <si>
    <t>Chưa bao giờ thấy review nào bị chửi bị mng lật lại như review này :)) Tội chủ top:))) Review sai lệch quá mà :))))</t>
  </si>
  <si>
    <t>Thật ra sẽ rất nhiều ng xem vì cái tên Lý Hải thôi, vd như mình, lớn lên vs sấp đĩa trọn đời bên em nên giờ kiểu thích thì đi xem ủng hộ, rv hay hay dở ko qtrọng luôn á =)))</t>
  </si>
  <si>
    <t>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vs cách viết chỉnh chu nên thôi em tắt thông báo. Ai chửi em nghe dùm luôn chứ thấy công kích quá 😆</t>
  </si>
  <si>
    <t>Khúc cuối huy động công an rất hoành tráng, rồi tới lúc n9 đánh với phản diện sml, đâm qua đâm lại đập tới đập luôn buổi trời ko thấy thằng công an nào, MVK lúc đầu ở gần đó tới lúc đánh lộn mất tiu luôn, tới lúc n9 rớt sông thì xuất hiện vớt n9 như ông bụt, vô lý 😑😑</t>
  </si>
  <si>
    <t>Đồng ý 9/10 những điều b nói. Phim nhiều sạn, thiếu chỉn chu. M đi xem vs chồng, ông còn bảo: sau đừng rủ đi xem film Lý Hải nữa nhé😂</t>
  </si>
  <si>
    <t>Đinh Trí Nhật Huy coi xong về còn gây lộn nữa mà</t>
  </si>
  <si>
    <t>Xem xong mệt rụ người luôn ấy 😢</t>
  </si>
  <si>
    <t>Mải chê quá hay sao mà từ 1 nhảy phát lên 3 thế 😆</t>
  </si>
  <si>
    <t>Vẫn ko hiểu cảnh cái xe rớt xuống nước thêm vào để làm gì</t>
  </si>
  <si>
    <t>Chê đoạn chuyển cảnh vs 12 giờ buồn cười chổ này 😂</t>
  </si>
  <si>
    <t>Mỗi cái lỗi phân cảnh hành động sử dụng rung lắc camera nhìu thôi, còn lại ok mà</t>
  </si>
  <si>
    <t xml:space="preserve">Bác Khó tính ghê 😂mỗi tội e thấy đánh nhau , đấm , chạy đá loạn xì ngậu mà vẫn sống làm e mệt theo </t>
  </si>
  <si>
    <t>T chưa coi phim nhưng đọc mấy chỗ chê thấy vô lý vkl. Nói về địa danh địa lý, phim k phải là chuyển thể từ thực tế nên quay cảnh ở đâu mà chả đc 🤷🏻 kịch bản lên cảnh 12h trưa đánh nhau ở chợ thì có cảnh đánh thôi, tự ghép giờ hoạt động thực tế của chợ nổi r so sánh vớ va vớ vẩn 🤦🏻‍♂️ trg phim Bạch Kỳ Nam đc quy định là bất hợp pháp thì nó chính là như vậy.  tự suy bụng ta ra bụng ng r phán xét review lung tung. toxic vl</t>
  </si>
  <si>
    <t>good. review đúng cảm nhận của mình</t>
  </si>
  <si>
    <t>1. Ở dưới Miền Tây không thiếu người có giọng Bắc chứng tỏ ở MTay ai cũng đều welcome, không phân biệt, vùng đất mn chan hòa, thân thiệt, chất phác dễ sống. Nên việc đưa 1 dv giọng Bắc như MVK chả có gì phải bàn cãi. Mình ở tại CĐ luôn nhé, gđ bạn mình di cư từ Bắc vào đây không ít đâu ạ
2. Việc quay cảnh từ Làng bè CĐ -&gt; Chợ Cái Răng không cần phải cân đo đong đếm thời gian như v đâu bạn, chủ yếu ngta sẽ lấy bối cảnh, tình tiết truy đuổi hợp lý, chớ k lẽ phải quay 2-3 tiếng sau. Mục đích là giới thiệu luôn các cảnh miền tây sông nước luôn.
3. Việc trưa nắng đâu nhất thiết định hình 12h trưa như thế, ngta chỉ quay góc độ lấy bối cảnh thôi bạn.
Phim này nếu nói nội dung đơn giản, vài tính tiết chưa mạch lạc thì ok chứ chê về bối cảnh là thấy k ổn rồi. Phim hành động mà để hiểu rõ tường tận nd đặc sặc rõ ràng gây cấn twist mấy chục lần chắc dài 5 tiếng luôn quá kkk</t>
  </si>
  <si>
    <t>Cục Bạch Kỳ Nam là vô lý con mẹ nó luôn :)) cái cục mẹ đó mà công an bắt vs phải dí nhau thì hơi quá.</t>
  </si>
  <si>
    <t>Có người thích thì phải có người không thích thôi. Chẳng phải mình ông này mà trước đã có nhiều người chê rồi. Ý kiến cá nhân của người ta thôi. Tôi không thích cách diễn của Mạc Văn Khoa từ trước rồi nên xem phim này nếu không thấy gây cười là bình thường. Phim có sạn thì bị chê không lạ</t>
  </si>
  <si>
    <t>Phim này coi như lý hải cạn ý tưởng rồi,cố rặn ra kịch bản để làm thôi.ko hay như những phần trước.</t>
  </si>
  <si>
    <t xml:space="preserve">Mấy bạn bè facebook với mình cũng khen dữ lắm nhưng mình thấy cười duy nhất chổ khách sạn là thật sự vui. </t>
  </si>
  <si>
    <t xml:space="preserve">Mình coi phim cũng ko thấy hấp dẫn, 5/10 </t>
  </si>
  <si>
    <t xml:space="preserve">Phương Trinh </t>
  </si>
  <si>
    <t xml:space="preserve">Nói chung Mạc Văn Khoa diễn mình ko mấy thiện cảm từ phần 4 tới phần 5. Kiểu làm lố và thả miếng bừa bãi gây cười cách gượng ép. Còn lại mình thấy tạm ổn. Không đến nổi dỡ như // </t>
  </si>
  <si>
    <t>Cảm ơn bạn đã review
Mình lại có thêm động lực đi coi phim ☺️</t>
  </si>
  <si>
    <t>Đồng ý với chủ bài, thêm điểm trừ nữa là ánh sáng phim hơi tối làm coi mỏi mắt</t>
  </si>
  <si>
    <t>Công nhận là xem phim đúng kiểu chỉ để đnash nhau. K có gì hấp dẫn lắm</t>
  </si>
  <si>
    <t>Chấm hơi thấp nhỉ, tui nghĩ khoảng 6/10, coi thấy bình thường, không thấy đặc sắc lắm.</t>
  </si>
  <si>
    <t>Chê phim đúng đắn, khách quan hay chê hùa. Đó là 1 câu hỏi khó lắm đó 😏</t>
  </si>
  <si>
    <t>Sao toàn lý do kì vậy?? Làm giống  thì nhà nước bảo k đúng thuần phong mĩ tục của vn, rồi cấm chiếu như bdcl.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dc dân bình dương hài??
và bạch kỳ nam mình mới check thì nói là cấm bán vì là sản phẩm cấm khai thác, không biết bác check đâu nói là dc buôn nhỉ?</t>
  </si>
  <si>
    <t>Bắt bẻ cả việc MVK nói giọng Bắc, chuyển cảnh phim và khung giờ chợ nổi thì... bó tay thật. Và cả bài đầy cực đoan, bác bỏ hết những điểm tốt của phim. Cạn lời.</t>
  </si>
  <si>
    <t xml:space="preserve">Thật ra khi review sản phẩm nào đó nên hiểu signature của người làm ra nó. 🙂 Những điều bạn chê, nó lại là signature của Lý Hải, và nhiều người cảm thấy thích vì điều đó. </t>
  </si>
  <si>
    <t xml:space="preserve">Mình thấy phần 3 chàng ngốc xem hay nhất </t>
  </si>
  <si>
    <t>ở page này thì 4/10 là đủ đi coi rồi 🤣</t>
  </si>
  <si>
    <t>Mình hay viết sai chính tả mong mấy bạn thông cảm.</t>
  </si>
  <si>
    <t>Làm được như người ta chưa mà bày đặt Review</t>
  </si>
  <si>
    <t>không biết ai sao chứ tui đi koi thấy không uổng tiền mà cũng không phí time đó à</t>
  </si>
  <si>
    <t xml:space="preserve">Tui xem phim không dám rời mặt giây nào luôn mk kiu k logic, không có chiều sâu. </t>
  </si>
  <si>
    <t>Kiu 70% là đánh lộn, ủa phim hành động không cho đánh lộn, rượt đuổi  thì nên lm j đây ạ ?</t>
  </si>
  <si>
    <t>Tui cũng xem rồi, phim khá hay và đầy tính nhân văn luôn đó, không biết nhạt khúc nào nhỉ?</t>
  </si>
  <si>
    <t>Những pha hành động như vậy mk còn chê thì không pk hành đông như thế nào mới vừa lòng</t>
  </si>
  <si>
    <t>Phim này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t>
  </si>
  <si>
    <t>48 giờ có như không</t>
  </si>
  <si>
    <t>Tui thấy phim này best hay ấy chứ tại tui mê đánh đấm. Phim này k có pha nào lật mặt khét lẹt, cũng không có tình cảm dạt dào j đâu. Chỉ có đánh nhau từ đầu đến cuối và thánh Mạc Đăng Khoa tấu hài cười ỉa lên xỉu xuống thôi. Cơ mà mắc tè cm mà k dám đi tại khúc nào cx hay hết. Cả rạp coi cười ầm ầm, méo thấy ai chê tiếng nào. Cốt truyện k quá logic nhưng vẫn rất đáng coi nha. So với phim bố già xàm cớt thì best hơn nhìu đó</t>
  </si>
  <si>
    <t>Bạn t mới xrm về. Ns cốt truyênh như lz</t>
  </si>
  <si>
    <t>mình đồng quan điểm luôn , xem k hay thật , mình là ng khá dễ tính trong viêvj xem phim và mình thấy phim làm k có tính logic , nch là chán</t>
  </si>
  <si>
    <t>Mình vẫn đi xem nhé😌</t>
  </si>
  <si>
    <t>T chỉ tin vào ad review thôi, đôi khi mấy đứa ất ơ  muốn làm giống ông ad nên review xàm xàm câu like 🥴</t>
  </si>
  <si>
    <t>Ko có hay mn ơi :(((</t>
  </si>
  <si>
    <t>Cho hẳn 1.75 điểm cho nó ở lại lớp lun</t>
  </si>
  <si>
    <t>Dễ tính xíu đi ông. Ông tiêu chuẩn kép quá</t>
  </si>
  <si>
    <t>Hqua mình xem suất trễ, đã v về còn gặp mưa. Với 1 bộ phim hay thì rất xứng đáng vì mình là con nghiện phim. Nhưng xem từ những phân cảnh đầu là mình thấy nó sai sai rồi, phi logic cực kì . Phác hoạ tính cách nv chính lẫn phụ đều rất mờ nhạt, những lật mặt trước của Lý Hải mình đều coi nhưng lần này thất vọng thực sự, cả bộ phim đi tranh dành cái món bảo vật gì đó đáng giá mấy triệu đô, nhưng xem tới cuối phim vẫn ko hiểu đc tại sao nó lại đáng giá, có rất nhiều cảnh thừa thãi kiểu như để kéo dài phim mà xem vẫn ko hiểu gì. Nói chung nếu mng xem giải trí hoặc xem ủng hộ thì đi. Mình đánh giá 2/10 😅😅</t>
  </si>
  <si>
    <t>Phim mới à? Nhìn poster cứ tưởng phim truyền hình mấy năm 2010</t>
  </si>
  <si>
    <t>lấy cái poster chính ra bạn ơi, cái này thumbnail trên youtube bên pr làm mà ! Gây hiểu lầm ng ta chửi poster quá trời kìa</t>
  </si>
  <si>
    <t xml:space="preserve">Cũng may là ko có ý định xem . </t>
  </si>
  <si>
    <t>Hình như từ lúc vô group đến h em chưa thấy khen bao h =))) đọc cmt còn thấy mn bảo cho 3đ là cao r =))) thật sự thì 1 bộ phim mà cho 3/10 thì mình nghĩ nó phải rất dở ấy, chủ tus nên sn lại về cách chấm điểm của mình :)))</t>
  </si>
  <si>
    <t>K hay lắm nhưng là phim bỏ tiền xem được,k đến nỗi nào</t>
  </si>
  <si>
    <t>Mình mê phim Việt và dễ tính,nhưng theo cá nhân mình thì phim ko có chiều sâu,80% là đánh đấm,về khoảng này thì khá đã mắt,xem gây cấn hồi hơp vãi nhái,đau tim vãi,nhưng đúng thật cốt truyện ko có chiều sâu,hụt hẫng về nội dung thật.</t>
  </si>
  <si>
    <t>Bỏ số tiền cũng k nhiều ra để xem phim này thì k cần phải cân nhắc đâu nha mọi người. Phim đúng là có hơi nhạt về nội dung xíu nhưng để giải trí, k bị bực tức bỏ về hay bị xàm thì phim này k có nha. Hài rất tự nhiên không nhảm nhí lố lăng, hành động thì rất đầu tư, tất nhiên sao đi so với phim TG được nhưng chủ post chê nv nghi chắc vừa xem vừa bấm đt rồi... Mng kêu phim nghe Ốc la không, ủa? Chứ ra đường ng bt tự nhiên bị dí chạy nv mấy ba mấy má có sợ mà la không hay bình tĩnh như 007 hả? Gì cũng thực tế xíu chứ. Xuất sắc thì không vì lý do để khiến đánh nhau chưa đc khai thác sâu nên hơi cộm. Nhưng để coi giải trí vừa cười vui vừa kịch tính là OK nhé. K vừa nữa thì đi coi phim nước ngoài đi cho zừa lòng</t>
  </si>
  <si>
    <t>bên khen bên chê là thế méo nào @@</t>
  </si>
  <si>
    <t>Người miền tây mà đưa ông Mạc Văn Khoa nói giọng Bắc rặc luôn 🙂</t>
  </si>
  <si>
    <t>Review thi nen viet ra hay do cho nao, phan tich khach quan, chu review the nay thi ... phim nao cung 1, 2, 3 diem, roi ba con o nha het, chu xem lam gi nua, phi tien phi thoi gian!</t>
  </si>
  <si>
    <t>phim đạt 3 đến 4 điểm là đi xem được rồi</t>
  </si>
  <si>
    <t>design cái poster như cức là hiểu phim như nào r</t>
  </si>
  <si>
    <t>Nhìn cái poster nó phèn ẻ đó trời ơi, bỏ tiền ra thuê cả chục cái page lớn nhỏ pr ầm ầm mà ko có tiền làm cái poster đàng hoàng🙄</t>
  </si>
  <si>
    <t>Lúc chiếu Endgame chưa vào gr này. Ai cho hỏi lúc đó gr này chấm Endgame mấy điểm thế</t>
  </si>
  <si>
    <t>Phim chán vl cốt truyện thì không bàn vì là phim hành động nhưng mấy cảnh hành động cũng chán đã vậy thêm mấy chi tiết vô lý nên phim dở tệ</t>
  </si>
  <si>
    <t>Nói thật ông rì viu chung chung vl, ghi vắn tắt dăm ba dòng thì đâu có gọi là review 😌 ví dụ nó thiếu logic chỗ nào, thằng nào con nào diễn dở, chứ ví dụ tui nói phim này là phim hành động mà ông chê 70% hành động thì đi coi phim hành động làm gì :))</t>
  </si>
  <si>
    <t>thà lấy cái đt chụp 1 cảnh trong phim rồi chèn chữ text vào làm thành cái poster đẹp hơn cái poster củ chuối này :v</t>
  </si>
  <si>
    <t xml:space="preserve">Chúng nó không thuê được thằng design nào làm quả poster ổn hơn được à? :))) 1 tháng tự học pts qua yt cũng làm được đẹp hơn thế này. </t>
  </si>
  <si>
    <t>9 người 10 ý...vé có vài chục ngàn bỏ ra xem để cảm nhận.. tớ thấy phim này xem k phí tiền</t>
  </si>
  <si>
    <t>ông đạo diễn Hàn khen kiểu miễn cưỡng thôi chứ k nhẽ ông chê phim nhôn lừ</t>
  </si>
  <si>
    <t>Đợi xem galaxy play hoặc netflix cho khỏe chứ ra rạp phí tiền mấy phim như này</t>
  </si>
  <si>
    <t xml:space="preserve">3 điểm là cao phải ko ạ, chị Yên HT </t>
  </si>
  <si>
    <t>Nãy t đọc bài khen là phải coi lại tên group :))) may quá lấy lại đc mood rồi 😂😂</t>
  </si>
  <si>
    <t>Quả poster chất đấy =))))))))</t>
  </si>
  <si>
    <t>Nghỉ khoẻ</t>
  </si>
  <si>
    <t>Poster phèn quá</t>
  </si>
  <si>
    <t>poster ghép phèn vl ==!</t>
  </si>
  <si>
    <t>Y như mấy bác trên nói, group này mà được review 3 4 điểm thì đi coi được rồi. Không cần nhiều. Vì từ lúc vô group có mấy phim qua được trung bình đâu 😂</t>
  </si>
  <si>
    <t>Mời si đơ vào phản biện</t>
  </si>
  <si>
    <t xml:space="preserve">Page này thì phim nào chả 1 2 3 điểm :))) nói thât chứ LM mà chê nữa thì k b khi nào phim Việt mới làm hài lòng các ông </t>
  </si>
  <si>
    <t>nãy có ông khen logic giờ gặp ông này chê ngược lại đ biết nên nghe bên nào</t>
  </si>
  <si>
    <t>Xem trailer chất lắm ạk, nên chắc sẽ xuống tiền đi coi phim</t>
  </si>
  <si>
    <t>Page này phim nào cũng thấy 1.2 điểm, 3 điểm chắc là cao ok đi xem đc rồi đấy</t>
  </si>
  <si>
    <t xml:space="preserve">🥲chắc đi coi vì đam mê chú Hải quá chứ nãy h đọc 10 post chê hết 9 rồi </t>
  </si>
  <si>
    <t>Thấy dòng đánh lộn 70% phim là oke đi coi đc rồi kk🤣, phim hành động thì t chỉ thích coi hành động còn nội dung ko quan trọng lắm 🤣</t>
  </si>
  <si>
    <t>Vẫn đi xem để ủng hộ. Thằng kia cũng mới xem bảo ok</t>
  </si>
  <si>
    <t xml:space="preserve">ủa poster này là thiệt hả mn :v Nhìn giống cắt dán kiểu Kiều @ dị :v </t>
  </si>
  <si>
    <t>Group này cho 3 điểm là xách mông đi được rồi.</t>
  </si>
  <si>
    <t>Poster :)))</t>
  </si>
  <si>
    <t>Bác răng trắng này các cậu Trang Kòy  Hoàng Thảo 🤣🤣🤣</t>
  </si>
  <si>
    <t xml:space="preserve"> Hảii Yếnn ô thế là bị lừa hả m </t>
  </si>
  <si>
    <t>Phan Trung Kiên 🤣🤣cười khá mệt =)))</t>
  </si>
  <si>
    <t>Thảo Thảo</t>
  </si>
  <si>
    <t>Quang Phuc Vo  á hi hi</t>
  </si>
  <si>
    <t>Nguyễn Trung thì ra là dzậy :))))</t>
  </si>
  <si>
    <t>Mơ Thọ 😂</t>
  </si>
  <si>
    <t xml:space="preserve">Tuan Dzung :)) </t>
  </si>
  <si>
    <t>Té ghế 😂😂😂</t>
  </si>
  <si>
    <t>Huynh Linh bất ngờ chưa 😂</t>
  </si>
  <si>
    <t>Trân Trần này hỏ</t>
  </si>
  <si>
    <t>Duy Phùng</t>
  </si>
  <si>
    <t xml:space="preserve">Tín Huỳnh </t>
  </si>
  <si>
    <t>Băng Băng Gia Huynh Nguyễn Minh</t>
  </si>
  <si>
    <t>Phim gì coi mà chán..toàn rược đuổi đánh nhau suốt.1 tiếng thi rượt đuổi đánh nhau hết 45 phút..</t>
  </si>
  <si>
    <t xml:space="preserve">Nguyễn Hà thật sự quá gây cấn cho đến khi t nhìn thấy cảnh này </t>
  </si>
  <si>
    <t>Vãi lồn thằng việt nam làm phim dm như cái lồn</t>
  </si>
  <si>
    <t xml:space="preserve">Bùi Hải Uyên Ly </t>
  </si>
  <si>
    <t>chỉ có ơ vn chúng ta .điện ảnh vn là số 1</t>
  </si>
  <si>
    <t>Báo Dương Phúc Thịnho</t>
  </si>
  <si>
    <t>Mun Dang  má hahahahaha</t>
  </si>
  <si>
    <t>Thùy Dương  trời quơ</t>
  </si>
  <si>
    <t>Kim Tuyen trời ơi là trời m nhìn a Huỳnh Đông kìa kkkk</t>
  </si>
  <si>
    <t xml:space="preserve">Tuân Bùi </t>
  </si>
  <si>
    <t>Hoàng Lý thiệt luôn á</t>
  </si>
  <si>
    <t>Ơ =)))</t>
  </si>
  <si>
    <t>Jay Nguyễn</t>
  </si>
  <si>
    <t>Mặt a Huỳnh Đông kiểu 😳🥲 =))))))))))))))</t>
  </si>
  <si>
    <t>Các ngừ thặc làaaa</t>
  </si>
  <si>
    <t>Tâm Ngọc Thiều  haha nhìu pha lừa dối lắm nha</t>
  </si>
  <si>
    <t xml:space="preserve">Bởi z sao chết nổi Anh Tram </t>
  </si>
  <si>
    <t xml:space="preserve">Chau Huynh </t>
  </si>
  <si>
    <t>Thanh Hường</t>
  </si>
  <si>
    <t>Vân Em chúng mình quắn quéo hú hét chỉ vì.... ôi 1 cú lừa :))</t>
  </si>
  <si>
    <t xml:space="preserve">Nguyễn Hoa khóc nữa đi nè </t>
  </si>
  <si>
    <t>lại funny nữa gòi =))</t>
  </si>
  <si>
    <t>Trời ơi Huỳnh Đông của toyyyyyy huhu 😂😂😂 Mai Thao</t>
  </si>
  <si>
    <t>a Lý Hải funny quá</t>
  </si>
  <si>
    <t>Nguyễn Yến hahaha</t>
  </si>
  <si>
    <t>Giang Ookami 😂</t>
  </si>
  <si>
    <t>Thảo Ly =))))</t>
  </si>
  <si>
    <t>A nói rất đúng</t>
  </si>
  <si>
    <t>Đây là lý do anh thành công</t>
  </si>
  <si>
    <t>Chúc anh và gđ và đoàn làm phim thật nhiều sức khỏe nha anh.</t>
  </si>
  <si>
    <t>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t>
  </si>
  <si>
    <t>💯</t>
  </si>
  <si>
    <t>Nhìn anh lý hải hiền hiền nhỉ. Chúc anh thành công!</t>
  </si>
  <si>
    <t>Mới đi xem tối qua, thật sự nhạt !</t>
  </si>
  <si>
    <t>Lật mặt 48h rất tuyệt mong  sẽ phá được mọi kỷ luật</t>
  </si>
  <si>
    <t>Trình chiếu chiến tranh trận chân châu cảng các kênh vtc đi vtc yêu quý</t>
  </si>
  <si>
    <t>Phim việt như cc</t>
  </si>
  <si>
    <t>Nick Bui về anh hầy!!</t>
  </si>
  <si>
    <t>Thùy Linh</t>
  </si>
  <si>
    <t>😅😅</t>
  </si>
  <si>
    <t>😥</t>
  </si>
  <si>
    <t>Hạnh Nguyễn Nguyễn Huệ Huy Hoàng về nhà thôi...</t>
  </si>
  <si>
    <t xml:space="preserve">Hãy dành nhìu thời gian cho ba mẹ của mình khi còn có thể , quá ý nghĩa </t>
  </si>
  <si>
    <t xml:space="preserve">Lúc xèm thì hài mũn xỉu, nhưng không ngờ lại là 1 câu chuyện đáng để suy ngẫm lại </t>
  </si>
  <si>
    <t xml:space="preserve">Nhìn thương quá, cảnh cha mẹ già trong ngóng con về thăm </t>
  </si>
  <si>
    <t xml:space="preserve">Khi điện ảnh là nơi để gửi gắm những mong ước đời thực là đây </t>
  </si>
  <si>
    <t>Lý Hải đưa mong ước từ hiện thực vào điện ảnh một cánh tinh tế</t>
  </si>
  <si>
    <t xml:space="preserve">tư duy làm phim quá đỉnh , đưa cả đời thực vào trong phim một cách cuốn hút </t>
  </si>
  <si>
    <t xml:space="preserve">Đúng là cuộc sống làm ta quên mất việc quan tâm đến gia đình mình </t>
  </si>
  <si>
    <t xml:space="preserve">sau cảnh hài lại là 1 phần cuộc sống gia đình của anh </t>
  </si>
  <si>
    <t xml:space="preserve">xem cảnh này xong tự nhiên nhớ nhà quá, từ tết h chưa về thăm nhà </t>
  </si>
  <si>
    <t xml:space="preserve">Lý Hải mang hình ảnh người mẹ già của mình lên phim thật cảm động </t>
  </si>
  <si>
    <t>Lý Hải bỏ thông diệp gia đình đầy tinh tế với khán giả hay quá</t>
  </si>
  <si>
    <t xml:space="preserve">Đúng là rất lâu rồi tôi chưa về thăm mẹ của mình, cảm thấy có lỗi thật sự </t>
  </si>
  <si>
    <t xml:space="preserve">Lý Hải gửi thông điệp đến khán giả đầy ý nghĩa </t>
  </si>
  <si>
    <t>Hoàng Minh Thu lễ này nhất định phải đi xem mới được</t>
  </si>
  <si>
    <t xml:space="preserve">Cảnh này thật sự lm tui phải suy nghỉ về ba mẹ tui </t>
  </si>
  <si>
    <t>8/10đ cho phim :3</t>
  </si>
  <si>
    <t>Bình Hưng có chỗ nào chiếu phim này không anh Hải ơi🥰🥰🥰</t>
  </si>
  <si>
    <t>Mình coi mà nhớ mẹ vô cùng</t>
  </si>
  <si>
    <t xml:space="preserve">Li Va Đoàn  </t>
  </si>
  <si>
    <t>Nguyễn Selly nè e</t>
  </si>
  <si>
    <t>Nhi Xuan</t>
  </si>
  <si>
    <t>Tí Nị Nguyễn Tremm Tremm</t>
  </si>
  <si>
    <t>Trịnh Luân. Hjc</t>
  </si>
  <si>
    <t xml:space="preserve">Bảo Trâm </t>
  </si>
  <si>
    <t>hông có thời gian đi xem :((</t>
  </si>
  <si>
    <t>Trân Thành Minh thi xong đi coi</t>
  </si>
  <si>
    <t>Trịnh Gia Lệ Nguyễn Ái Hỷ Trang Thạch Minh Ýanh Lê lễ này biết làm gì luôn rui</t>
  </si>
  <si>
    <t>Việt Hoàng đọc i cho hất tấp kkk</t>
  </si>
  <si>
    <t>Đi coi một lần lại muốn coi lần 2</t>
  </si>
  <si>
    <t>Mon Day em cũng muốn đi xem 😂😂</t>
  </si>
  <si>
    <t>Cũng bt không ấn tượng lắm. Coi không cảm xúc bằng bố già</t>
  </si>
  <si>
    <t>Đã xem, cảm nhận đáng xem hơn Bố Già rất nhiều.</t>
  </si>
  <si>
    <t>Phim hay mà tui đi đâu tui củng phải bình luận để cho ngt đi coi, vì quá hay luôn 😍😍</t>
  </si>
  <si>
    <t>Thích kg hây lắm luôn</t>
  </si>
  <si>
    <t>phim hay lắm mn</t>
  </si>
  <si>
    <t>Quá nhiều cảm xúc với phim này , suất xắc ❤️❤️❤️</t>
  </si>
  <si>
    <t xml:space="preserve">Mong a đạt doanh thu 480 tỷ </t>
  </si>
  <si>
    <t>Xuất sác a ơi</t>
  </si>
  <si>
    <t>LM là phim Việt đầu tiên mình xem ngoài rạp, hay lắm nha mn. Nên xem nha😊</t>
  </si>
  <si>
    <t>Đã xem phim lật mặt hay và hấp dẫn lôi cuốn ng xem</t>
  </si>
  <si>
    <t xml:space="preserve">Phim hay lắm nha. </t>
  </si>
  <si>
    <t>Mình mới đi coi phim hay lắm nha mn</t>
  </si>
  <si>
    <t>Quá hay quá tuyệt vời🥰</t>
  </si>
  <si>
    <t xml:space="preserve">Bùi T. Hạnh  nào mới đc coi </t>
  </si>
  <si>
    <t xml:space="preserve">Phim hay lắm mọi người ơi ...đầu tư quá trời </t>
  </si>
  <si>
    <t xml:space="preserve">Chỉ với 150.000 VNĐ bạn đã có thể sở hữu. ngay cho mình 2.000. người theo dõ.i (sub) thật trên FB LH Zalo.: 0926. 929292 💕☺️👯‍♀️🧚‍♂️🏌️‍♀️🥀😯🦒🦏😊🧐💪🦍🤼‍♀️🧛‍♀️ Giữ trọn niềm tin </t>
  </si>
  <si>
    <t>Chúc cho bộ phim đạt doanh số cao nhất ak</t>
  </si>
  <si>
    <t>Coi rồi vẫn muốn xem lại lần nữa , vì nó quá hay quá suất xắc 😍😍😍</t>
  </si>
  <si>
    <t>Thuy Linh Tran Muốn đi lần nữa ghê =))).</t>
  </si>
  <si>
    <t>Phim khá hay👍👍👍</t>
  </si>
  <si>
    <t>Phim chán ko thể tả.. qus tệ nc xàm từ đầu tới cuối ko có truyền tải dc gì cả</t>
  </si>
  <si>
    <t>Hy vọng mấy anh thuế dòm ngó tí để có ngân sách chống em cô vi.</t>
  </si>
  <si>
    <t>Đi xem lần 2 khong</t>
  </si>
  <si>
    <t>Phim hay lắm nhak,</t>
  </si>
  <si>
    <t>Nghe các bạn đi xem phim về nói phim hay lắm.</t>
  </si>
  <si>
    <t>Hay lắm.gây cấn lắm m.n ơi.nên đi xem nhé</t>
  </si>
  <si>
    <t xml:space="preserve">Phim chuyển cảnh nhanh xong còn tối nữa xem hơi chóng mặt :)) </t>
  </si>
  <si>
    <t>Sập mấy cái nhà k biết bao nhiêu tiền rồi</t>
  </si>
  <si>
    <t>Phim hay..mà cái chai trà ô long..tới 35k lận.</t>
  </si>
  <si>
    <t xml:space="preserve">Quá xuất sắc.. xem mà hết k muốn đi về </t>
  </si>
  <si>
    <t>Linh Thạch Văn</t>
  </si>
  <si>
    <t xml:space="preserve">Khuyến. mãi: 2.000 theo. dõi thật (thôn.g qua đề xuấ.t kết. bạn, bảo hàn.h vĩnh viễn)giá 150K LH Zalo.: 0926 92 92 92 💅👆🧔👬🦁❤️💓😭💭🧜‍♀️👃👩‍🚀👁️👁️👫🤭🐰🐎#Sẵn sàng một sức sống </t>
  </si>
  <si>
    <t xml:space="preserve"> Nguyễn Thùy </t>
  </si>
  <si>
    <t>Đáng đồng tiền.</t>
  </si>
  <si>
    <t>Coi phim này đáng 10 bố già thì ko bằng 1 góc</t>
  </si>
  <si>
    <t>Thành Mai Văn ... Đỉnh nè</t>
  </si>
  <si>
    <t>Phim quá hay👍👍</t>
  </si>
  <si>
    <t>Vẫn muốn xem lại lần 2 😊</t>
  </si>
  <si>
    <t>Hoàng Vy Bữa nào đi bữa bà hek,nghe bảo dg hót mà ai cũng kêu hay hêt</t>
  </si>
  <si>
    <t>Hay 😊</t>
  </si>
  <si>
    <t>Anh khoa ăn khách và còn hài hước</t>
  </si>
  <si>
    <t>http://yt3.piee.pw/3ejqd6</t>
  </si>
  <si>
    <t>cũng muốn xem sao</t>
  </si>
  <si>
    <t>Bảo Huy đi ko mẹ</t>
  </si>
  <si>
    <t>Quá hay.  Không như phim bố già .</t>
  </si>
  <si>
    <t>Hôm qua mình xem phim này rồi nè, phim lôi cuốn từ đầu đến cuối</t>
  </si>
  <si>
    <t>phim ok , diễn viên suất sắc</t>
  </si>
  <si>
    <t>Bố già còn chưa kịp xem mà giờ đã ra lật mặt 48h là sao😫</t>
  </si>
  <si>
    <t>Phim hay ❤</t>
  </si>
  <si>
    <t>A mai đi xem Danh Hiếu</t>
  </si>
  <si>
    <t xml:space="preserve">Sam Sao e nhìn cái ảnh này cứ quen quen , hoá ra nhìn na ná Train to busan </t>
  </si>
  <si>
    <t>Phim hay lắm mụi ngừi ưi 😍</t>
  </si>
  <si>
    <t xml:space="preserve">Mới 2 ngày mà thu 10tỷ 1tháng chắc cũng vài chục ngàn tỷ Trương Hồng Gấm </t>
  </si>
  <si>
    <t>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iu thương chồng con hết mực. Quá hay, diễn viên nào cũng tròn vai.</t>
  </si>
  <si>
    <t>Tuan Tu ai cũng khen hay hết á</t>
  </si>
  <si>
    <t>Huệ Nguyễn đi xem đi ko bỏ phí haha</t>
  </si>
  <si>
    <t>❤❤</t>
  </si>
  <si>
    <t>Phim hay👍👍👍</t>
  </si>
  <si>
    <t xml:space="preserve">Phim hay và lời cuốn từ đầu đến cuối luon xuất sắc </t>
  </si>
  <si>
    <t>Đi coi đi cho biết đau tim là như nào... coi xong t cũng dần thích Mạc văn khoa hơn rồi đấy 😂😂😂</t>
  </si>
  <si>
    <t>Hay lắm cả nhà ơi.di xem ngay thôi.hay suất sắc lun.minh xem 3lan luôn đó</t>
  </si>
  <si>
    <t>quá tuyệt luôn mn oi . đừng bỏ lở nhá</t>
  </si>
  <si>
    <t>Thanhh Loan hay coi phim nay đi</t>
  </si>
  <si>
    <t>Chúc mừng a</t>
  </si>
  <si>
    <t>Viên Quang có nên đi haha</t>
  </si>
  <si>
    <t>Xin tặng hoa cho dàn diên viễn quá suất sắc</t>
  </si>
  <si>
    <t>Vừa hay vừa hài</t>
  </si>
  <si>
    <t>“Chỉ có lí hải mới làm dc như z” câu nói ngồi coi nói quài :)))</t>
  </si>
  <si>
    <t xml:space="preserve">Quá hay </t>
  </si>
  <si>
    <t>Phim này xem đáng đồng tiền bát gạo nè. Bao hay luôn</t>
  </si>
  <si>
    <t>Phim hay, ai ko đi xem thì phí</t>
  </si>
  <si>
    <t>pim hay quá, nhưng mình chưa xem :))</t>
  </si>
  <si>
    <t>10ty.Gặp bố già là phóng bạt gấp mấy chục lần rồi</t>
  </si>
  <si>
    <t>Phim hay👍</t>
  </si>
  <si>
    <t>Phim hay, A Hiền là mẫu người chồng best của gia đình. Cười rớt bắp với vợ chồng ông Lâm.</t>
  </si>
  <si>
    <t>Ko phí time 2 tiếng đâu</t>
  </si>
  <si>
    <t>Good đầu tư kỹ quá</t>
  </si>
  <si>
    <t>Tony Nguyen rồi khi nào ms đc coi đây ck</t>
  </si>
  <si>
    <t>Phim quá hay luôn</t>
  </si>
  <si>
    <t xml:space="preserve">Phim hành động VN thì thích nhất của lí Hải và Ngô thanh Vân </t>
  </si>
  <si>
    <t>Có. Thằng. Chó. Khoa. Là. Dẹp.  K. Bao. H. Xem</t>
  </si>
  <si>
    <t>Ủng hộ phim a hải cho mau lấy vốn lại mn ơi</t>
  </si>
  <si>
    <t>Vừa xem</t>
  </si>
  <si>
    <t>Enddy Tùng</t>
  </si>
  <si>
    <t>Phim quá hay!</t>
  </si>
  <si>
    <t>Kien le Huu  đây a nhé!</t>
  </si>
  <si>
    <t xml:space="preserve">Phim hay lắm 👍🏻 </t>
  </si>
  <si>
    <t>Hay hoặc không là do tự bản thân mình cảm nhận. Tùy người chứ không phải ai cũng giống nhau, đừng buôn lời cay đắng khi đã xem xong bộ phim thì được gì..🙂😕</t>
  </si>
  <si>
    <t xml:space="preserve">Phim hay sx nha mn </t>
  </si>
  <si>
    <t>Hay lắm luôn á</t>
  </si>
  <si>
    <t>Có công ko nhỏ của Trấn Thành :v</t>
  </si>
  <si>
    <t>phim hay lắm nka mọi người,xem rồi mà vẫn muốn đi xem lại vì phim qA hay,qA xuất sắc luôn ạk</t>
  </si>
  <si>
    <t>Coi phim rồi về ghé Quy Nhơn coi căn hộ nhé mọi người
Chính chủ cần bán căn TMS Quy Nhơn:
1. 1PN tầng 28 dt 47m2 hướng ĐB view Hàm Tử giá gốc 1,804 tỷ bán 1,650 tỷ không thương lượng (nội thất cơ bản cđt bàn giao)
2. 1PN tầng 28 dt 47m2 hướng ĐN trực diện biển giá gốc 2,068 tỷ bán 2,2 tỷ (full nội thất, có cả tivi tủ lạnh máy giặt, điều hoà)
3. 1PN tầng 18 dt 47m2 hướng ĐN trực diện biển, giá bán 2,1 tỷ full nội thất
4. 1PN tầng 10 dt 47m2 hướng TN view ghềnh ráng, giá bán 1,620 tỷ nội thất cơ bản
Giá bán trên bao gồm tất cả các khoản thuế phí và gồm 5% phí ra sổ (hoàn lại cho người mua 5% phí ra sổ)
5. Cần bán căn 1PN tầng 3 Phú Tài 45m2 cạnh hồ bơi, đã đóng 70% khoảng tháng 6 nhận nhà. 
Giá gốc 1,586 tỷ, giá bán 1,5 tỷ bao thuế phí (chủ nhà hoàn lại 32% cho khách mua - công chứng khoảng hơn 1 tỷ, số còn lại thanh toán theo tiến độ CĐT)
6. Bán căn FLC Seatower 2PN tầng 25 hướng ghềnh Ráng, trang bị full nội thất, full công năng, giá bán 2,950 tỷ
LH xem nhà 0766661557
Thanks!</t>
  </si>
  <si>
    <t>Chiếu rạp rồi chung nào chiếu lại gotuby cho mình xem zay mọi người oi</t>
  </si>
  <si>
    <t>yêu bà ốc và khoa</t>
  </si>
  <si>
    <t>Đi xem mới đc</t>
  </si>
  <si>
    <t>Thật sự fim rất hay đó mọi ng ơi xem đáng đồng tiền lắm ạ</t>
  </si>
  <si>
    <t>Chuc mùng a</t>
  </si>
  <si>
    <t>Thanh Huy</t>
  </si>
  <si>
    <t>Chàng trai nào còn độc thân ở TPHCM 
Kết bạn Zalo đi xem phim nhé 0778013715 ❤️❤️</t>
  </si>
  <si>
    <t>Chúc bộ phim này thành công như bố già</t>
  </si>
  <si>
    <t>Văn Đức đỉnh 😄</t>
  </si>
  <si>
    <t>Phim khúc hành động ban đầu chuyển cảnh quá nhanh đã v còn tối nữa nên không thấy đc gì vs fim có chút thể hiện sự bất lực ngành cơ quan chức năng “xong hiệp r mới vào cuộc” kiểu như chưa sâu sát lắm vào fi vụ chỉ thấy báo cáo r đuổi rượt...</t>
  </si>
  <si>
    <t>Phim hay lắm luôn</t>
  </si>
  <si>
    <t>Tui coi mà vừa mắc cười vừa ghét ông Huỳnh Đông nhưng mà hay😘😘😘</t>
  </si>
  <si>
    <t>TK Trinh Oanh Vu Hằng Nguyen review hay hơn bố già luôn</t>
  </si>
  <si>
    <t>Khuyến m.ãi: 2.000 theo. dõi thật (thôn.g qua đề xuấ.t kết. bạn, bảo hàn.h vĩnh viễn)giá 150K LH Zalo.: 0926 92 92 92 💪😮😉🙇‍♀️😏😻👈🙅‍♀️⛹️‍♂️👨‍👩‍👧‍👦😂🦍🤽‍♀️🦁💀👩‍💻👖🤟-  Hòa hợp cùng phát triển</t>
  </si>
  <si>
    <t>Phim hay lắm nhé. Mn rảnh nên đi xem, ta nói n đãaaa</t>
  </si>
  <si>
    <t>Phim hay lắm nha</t>
  </si>
  <si>
    <t>muốn giảm cân ,chúc mừng bạn đã tìm đúng sp</t>
  </si>
  <si>
    <t>Có j đó k công bằng cho Lật mặt. Đợt t đi xem bố già ở beta, full xuất chiếu các khung giờ, cả ngày chỉ chiếu bố già ấy thế mà Lật mặt a Lý Hải lại ít xuất chiếu hơn hẳn ????</t>
  </si>
  <si>
    <t>Chúc chú thành công</t>
  </si>
  <si>
    <t>Đã xem hay thích hơn bố già</t>
  </si>
  <si>
    <t>Khuyến m.ãi: 2.000 theo. dõi thật (thôn.g qua đề xuấ.t kết. bạn, bảo hàn.h vĩnh viễn)giá 150K LH Zalo.: 0926 92 92 92 😙⛑️👩‍👦🙋‍♂️🐍👢🐅👵🐸🧗‍♀️🧞‍♀️❣️🐘🐚😨😯😯👵Mãi mãi tinh thần khởi nghiệp</t>
  </si>
  <si>
    <t>Vẫn chưa dc đi koi😭😭😭</t>
  </si>
  <si>
    <t>Phim đầu 4 tốn kém...diển xuất hay..nhưng mình thấy cũng bình thường k có gì ấn tượng mấy bạn trẻ đừng exaggeration quá !🤫</t>
  </si>
  <si>
    <t>Phim hay xuất sắc luôn mng ơi</t>
  </si>
  <si>
    <t>M chưa d xem.. K biet co tren youtube k ạ</t>
  </si>
  <si>
    <t xml:space="preserve">@ Hiếu Huỳnh ủa ai cũng khen hay???? Phim dc cái là cũng thu hút dc sự tập trung ở các cảnh rượt đuổi, nhưng mà mạch phim, logic thấy chưa hay, diễn viên diễn chưa tới, được vài khúc có Mạc Đăng Khoa thì vui thôi. </t>
  </si>
  <si>
    <t>Phim quá hay, nội dung thu hút, gây cấn và có chút hài hước  , rất đáng xem</t>
  </si>
  <si>
    <t xml:space="preserve">Nguyễn Hương  Lan Nguyen  Sinh Ngo </t>
  </si>
  <si>
    <t>Tran Hoai Thanh</t>
  </si>
  <si>
    <t>Thu Ribi xem k</t>
  </si>
  <si>
    <t>Hay lắm mặc van khoa hài đỉnh</t>
  </si>
  <si>
    <t xml:space="preserve">Phim hay lắm nha mọi người </t>
  </si>
  <si>
    <t>🥰</t>
  </si>
  <si>
    <t>Phim quá xuất sắc,, đầu tư chuyên nghiệp,,, luôn tạo tình huống bất ngờ cho người xem,,, k nên bỏ lỡ một cảnh quay nào ,, hồi hộp đến thót tim như mk là  chính nv vậy,, cái kết quá viên mãn,, đỉnh thật sự👏👏👏</t>
  </si>
  <si>
    <t>Phim wa xuất sắc</t>
  </si>
  <si>
    <t>Face-off bản vn à</t>
  </si>
  <si>
    <t>Phim bố già không có cửa với lật mặt</t>
  </si>
  <si>
    <t xml:space="preserve">Phim hay . Nhưng nói thiệt . Bé gái vai phụ thui nhưng diễn nhạt quá . Mình thấy giờ phim việt khá nhiều các bé diễn nhập vai tốt mà </t>
  </si>
  <si>
    <t>Không biết như nào chứ chủ nhật tuần trước em đi xem cả rạp có đúng 6 đôi xem phim này ít người xem quá nhân viên soát vé vao xem cũng ko có😂</t>
  </si>
  <si>
    <t>Quýnh lộn là chính.coi phút cuối mới hay ☺️</t>
  </si>
  <si>
    <t>Hnay định xem mà trời lại mưa. Có con nhỏ mưa tội con nên thôi. :(</t>
  </si>
  <si>
    <t>Tuyet Anh Nguyen  Nguyễn Ngọc Diệp</t>
  </si>
  <si>
    <t>Phim rất hay và vui nữa, xem rồi vẫn muốn xem lại</t>
  </si>
  <si>
    <t>Trang Thuỳ Thảo Trag có sự góp mặt của chúng ta</t>
  </si>
  <si>
    <t>kinh phí của lật mặt chắc chắn hơn bố già rồi.chấm LM 10d BG 9.5đ</t>
  </si>
  <si>
    <t>Phim hay nhất các bộ phim mà mình coi luôn</t>
  </si>
  <si>
    <t>Phim hay 100₫</t>
  </si>
  <si>
    <t>Giận lắm luôn . Mình đặt vé mà cứ bị kẹt mạng quài</t>
  </si>
  <si>
    <t>Dc nè cục cưng ❤❤</t>
  </si>
  <si>
    <t>Phim quá hay 🤤🤤</t>
  </si>
  <si>
    <t xml:space="preserve">Mình thấy hay hơn bố già </t>
  </si>
  <si>
    <t>Hj vọng sẽ vượt mặt bố già</t>
  </si>
  <si>
    <t>Toàn Nv  anh</t>
  </si>
  <si>
    <t>Ai muốn theo đúng ý của mình thì tự đóng luôn .</t>
  </si>
  <si>
    <t>Tân Tuấn trốn con đi đc k🙄🙄🙄</t>
  </si>
  <si>
    <t>Thương cả Ekip. Vote!!!</t>
  </si>
  <si>
    <t>Phim Hay.</t>
  </si>
  <si>
    <t>Phim hay lắm nha mọi người ơi. Diễn viên đỉnh luôn 😍😍😍</t>
  </si>
  <si>
    <t>Chúc phim thành công,</t>
  </si>
  <si>
    <t>1 bộ phim Việt quá hay, quá xuất sắc</t>
  </si>
  <si>
    <t>Chỉ mong nó hơn Bố Già 🤣🤣🤣</t>
  </si>
  <si>
    <t>Đã ủng hộ 😁</t>
  </si>
  <si>
    <t xml:space="preserve">Đi hơm bà Bích Phượng </t>
  </si>
  <si>
    <t>Giỏi quá a ơi</t>
  </si>
  <si>
    <t>Lever của tui phải cở Fast and Furious xem mới phê!!  Lật Mặt chỉ xem ủng hộ</t>
  </si>
  <si>
    <t>Hay lắm mọi người ơi</t>
  </si>
  <si>
    <t>Ủng hộ a Hải mọi người ơi</t>
  </si>
  <si>
    <t xml:space="preserve">Phim rất hay nhe .ko phí tiền đi xem nhe mọi người </t>
  </si>
  <si>
    <t>Lê Trúc tag và không nói gì</t>
  </si>
  <si>
    <t>K hiểu sao mỗi lần đăng bài. lật mặt. Phim. Của chú lý hải lên minh coi là nổi hết da gà.muốm coi phim chú.ma k coi dc</t>
  </si>
  <si>
    <t>Coi k kịp thở 😂😂 chưa kịp trốn đã bị lần ra dấu rồi</t>
  </si>
  <si>
    <t xml:space="preserve">Theo mình thấy là phim rất hay, nên đi xem nha mn ơi </t>
  </si>
  <si>
    <t>Chúc phim lý hải thành công hơn nữa</t>
  </si>
  <si>
    <t>vẫn k hiểu diễn viên đánh nhau như thế mà k ai 1 vết bầm tím trên mặt :))))</t>
  </si>
  <si>
    <t>Phim trên cả tuyệt vời!</t>
  </si>
  <si>
    <t xml:space="preserve">Hôm nào đi xem </t>
  </si>
  <si>
    <t>Phim quá hay dàn diễn viên quá xuất sắc kịch bản rất sắc sảo hành động rất gay cấn và nhìu tình huống hài hước nói chung là rất tuyệt vời . Cho dù chưa xem nhưng mình đã đc nghe nói lại 😁</t>
  </si>
  <si>
    <t xml:space="preserve">Phim bao hay luôn. Ông ck tui xưa nay không thích phim rạp nhưng nay bị tui dụ đi coi Lật Mặt 48h thế là chả lật mặt luôn, bảo phim rạp hay thế này à. Coi bao phê. Mắc tè vãi cả ra nhưng nhịn luôn vì sợ lỡ khúc hay 😂😂 Nói chung các bạn nên đi coi. Hay lắm. Có khúc hài cười sướng miệng, có khúc lại bi thương chạm lòng người. Có những cảnh mà khán giả cũng hồi hộp bảo cố lên cố lên thoát rồi. 😎😎 Rất đáng xem. </t>
  </si>
  <si>
    <t>Phim xuất sắc nha mn</t>
  </si>
  <si>
    <t>Trung Nguyên nào đi vậy anhhhh ???</t>
  </si>
  <si>
    <t xml:space="preserve">Qa mặt fim thằng TT đê!!!’nn </t>
  </si>
  <si>
    <t>Phim hay và hấp dẫn,mọi người nên đi xem nhé😊</t>
  </si>
  <si>
    <t>E xem r hay lắm ạ , tới khúc căng thẳng mà nhìn Mạc Văn Khoa e lại cười k nhặt đc mồm các bác ạ 😊</t>
  </si>
  <si>
    <t>Phim nội dung 2p mà gượt nhau 2 tiếng hết phim 🙄</t>
  </si>
  <si>
    <t>Tiến Nguyễn đáng đồng tiền bát gạo nè a, đầu tư hoành tráng thật sự. Nên xem😊</t>
  </si>
  <si>
    <t>Đỉnh của đỉnh lun quá tuyệt</t>
  </si>
  <si>
    <t>Thèm đi xem quá 😍 chưa bỏ phim nào của lí hải cả 👍</t>
  </si>
  <si>
    <t>Cẩm Luyến  k đi nê😅😅😅</t>
  </si>
  <si>
    <t>Hải Đen Thánh Lầy sao bạn</t>
  </si>
  <si>
    <t>Như Quỳnh  NC Key  BT Thu Thảo  alo</t>
  </si>
  <si>
    <t>Huỳnh Huệ Nhi</t>
  </si>
  <si>
    <t>Thái Có rủ đi xem hổng đi😢</t>
  </si>
  <si>
    <t xml:space="preserve">phim hay </t>
  </si>
  <si>
    <t>Đã xem. Cười ko nhặt đk răng luôn .</t>
  </si>
  <si>
    <t>My Chi</t>
  </si>
  <si>
    <t>Mai Hồng  họ khen xuất sắc kìa 
Nhanh cho cái hẹn nhá</t>
  </si>
  <si>
    <t>hay lắm cả nhà ơi.mau mau đi xem nè hi</t>
  </si>
  <si>
    <t xml:space="preserve">Thề là lâu lắm tui mới dc coi bộ phim hay mà vui như này.vào rạp cười mà banh rạp </t>
  </si>
  <si>
    <t>Đỉnh đỉnh đỉnh đỉnh đỉnh đỉnh đỉnh đỉnh đỉnh</t>
  </si>
  <si>
    <t>Đã xem tập 1</t>
  </si>
  <si>
    <t>Út Lưu  đi ko</t>
  </si>
  <si>
    <t>Chúc mừng anh hải miền tây</t>
  </si>
  <si>
    <t>Phim hay lắm nha mọi người ới..🥰</t>
  </si>
  <si>
    <t>.. phim hay lắm MỌI NGƯỜI ƠI ! MỌI NGƯỜI ƠI.!!!!</t>
  </si>
  <si>
    <t>Luật Hồ Tuấn  dẫn vk đi coi đi</t>
  </si>
  <si>
    <t xml:space="preserve">Mít Ướt cần một ng </t>
  </si>
  <si>
    <t>Phim hay thế mà</t>
  </si>
  <si>
    <t>Giau Ngoc  bao giờ đc đi coi</t>
  </si>
  <si>
    <t>Phim hay nhưng có khúc logic hơi khó hiểu...xem đi rồi bl.mình k nói trước tội chú hải😂😂😂</t>
  </si>
  <si>
    <t>Xuất sắc</t>
  </si>
  <si>
    <t>Quá hay lun. 💗💗💗💗</t>
  </si>
  <si>
    <t>Thương a/c và cả đoàn làm phim quá bao nhiêu chất xám mong là sẽ đại đại thắng lợi thành công</t>
  </si>
  <si>
    <t>phim rất hay</t>
  </si>
  <si>
    <t>TuanAn Hkv Nguyen đi xem đê</t>
  </si>
  <si>
    <t>Hay vđ</t>
  </si>
  <si>
    <t>Phải nói là rất... rất hay luôn nha</t>
  </si>
  <si>
    <t>Phim xs thuong bé My nhất coi ma k kiềm lòng dc luôn</t>
  </si>
  <si>
    <t>Chúc phim sẽ là phim TOP của phim Việt .</t>
  </si>
  <si>
    <t>Van Bui Củ Cải Trắng  đi xem đê</t>
  </si>
  <si>
    <t>Nguyễn Hồng Hoài Nhi ghê chưa</t>
  </si>
  <si>
    <t>Monster Phạm 10 tỷ rồi kìa 😂😂</t>
  </si>
  <si>
    <t>Xem phim hay quá đi đâu cũng cmt dạo để quảng cáo 😆</t>
  </si>
  <si>
    <t xml:space="preserve">Dàn diễn viên của phim chịu khó tương tác với khán giả lắm mn. Mình coi suất 22h mấy mà gặp dv của phim đi giao lưu vs khán giả á </t>
  </si>
  <si>
    <t>Dương Hợi  xin lịch đặt vé 🤣</t>
  </si>
  <si>
    <t xml:space="preserve">Kim Kim Ngọc Hoa Phù Dung </t>
  </si>
  <si>
    <t>Phim hay.ai chưa xem nên đi xem ủng hộ điện ảnh nước nhà😁</t>
  </si>
  <si>
    <t>Bố già ra mắt tui k quan tâm vì Nhìn Trấn Thành tui biết là khóc lóc rồi. Nhưng Lật Mặt ra mắt tụi đặt cho cả team đi xem.</t>
  </si>
  <si>
    <t>Rất đáng để xem 😊</t>
  </si>
  <si>
    <t>Xem đã con mắt 🥰🥰</t>
  </si>
  <si>
    <t>Phim hay cực kỳ</t>
  </si>
  <si>
    <t>Nhanh nhah lên top 1 đi nào</t>
  </si>
  <si>
    <t>Có ai đi xem về mà thấy phim chán như mik ko 🤧. Thấy mng khen quá mà ko dám chê sợ bị chửi 🌝🌝</t>
  </si>
  <si>
    <t>Phim rất hay nha mọi người...</t>
  </si>
  <si>
    <t>Hay vl</t>
  </si>
  <si>
    <t xml:space="preserve">Phim hay đáng để xem </t>
  </si>
  <si>
    <t>xem rồi, hay vui đó là điểm riêng của dòng phim Lý Hải sx. hehe</t>
  </si>
  <si>
    <t>Nên đi xem nha mọi người 😀</t>
  </si>
  <si>
    <t xml:space="preserve">bật lửa zippo mới lạ cho anh em đây </t>
  </si>
  <si>
    <t xml:space="preserve">anh chị nào bị gù lưng ghé em xem nhé &lt;3 </t>
  </si>
  <si>
    <t>Phim hay thật sự</t>
  </si>
  <si>
    <t xml:space="preserve">Xs </t>
  </si>
  <si>
    <t>Nờ Pê Mờ seeder siêu giả trân</t>
  </si>
  <si>
    <t>Chúc mừng a Hải</t>
  </si>
  <si>
    <t>❤️❤️ Hiền vẫn ngồi đây book vé xuyên ngày tháng cho các bạn nè.
❤️❤️ Nhận book vé xem phim + bắp nước tất cả các rạp. Mọi ngày, mọi film, mọi định dạng. Giá RẺ NHẤT THỊ TRƯỜNG ❤️❤️
🍓 Chọn chỗ,ghế ngồi siêu đẹp mà k lo xếp hàng
🍓 Trả vé tốc độ,vé liền tay nóng hổi 
🍓 List siêu uy tín book vé 
☎️/ 📪 : 0️⃣3️⃣3️⃣2️⃣4️⃣2️⃣4️⃣0️⃣0️⃣1️⃣</t>
  </si>
  <si>
    <t>Hoàng Anh Dybala vậy mà bồ kh cho mình đi xem 🥲</t>
  </si>
  <si>
    <t>Bao hay</t>
  </si>
  <si>
    <t>Vừa ra là nôn nao xem liền à. Hay lắm luôn nè.</t>
  </si>
  <si>
    <t>Phim hay quá.  Tiếc k được đi xem</t>
  </si>
  <si>
    <t>Phim hay lắm</t>
  </si>
  <si>
    <t>phim hay lắm ai ko xem se hoi tiếc</t>
  </si>
  <si>
    <t>Phim hay lắm m.n oi</t>
  </si>
  <si>
    <t>gay cấn cực kì luôn á</t>
  </si>
  <si>
    <t>Vay tiền nhanh/ vay tiền online hay vay tiền trực tuyến là hình thức vay tín chấp chỉ cần CMND/ thẻ CCCD, số điện thoại, số tài khoản ngân hàng với thời gian giải ngân nhanh trong vòng 5 phút tới 24 giờ._x000D_
👉🏻 Đăng ký ngay: cantiennhanh .com</t>
  </si>
  <si>
    <t>Nguyễn Híu đi nhá</t>
  </si>
  <si>
    <t>Quỳnh Như 😱</t>
  </si>
  <si>
    <t xml:space="preserve">Anh Hải của cô nhe mấy đứa Hằng Thanh Nguyen Ngọc Anh Huỳnh Như Huỳnh Ngân Nguyễn Ngọc Minh Tiên Thanh Thuý Khánh Ngọc le Lê Thuỵ Tường Vy </t>
  </si>
  <si>
    <t>Ko biết nói gì ngoài từ hay . cảnh đánh nhau xem mà hồi hợp</t>
  </si>
  <si>
    <t>Mới xem phim hwa. Phim hay lắm nha bà con. Đáng đồng tiền</t>
  </si>
  <si>
    <t>Mọi người có nhu cầu mua pijama siêu rẻ thì vào trang Fage e tham khảo nhé.
https://www.facebook.com/MiTa_-Pijama-Giá-Rẻ-110973534379375/</t>
  </si>
  <si>
    <t>Phim quá hay. Xuất sắc
Có ông Khoa bao hài</t>
  </si>
  <si>
    <t>❤ anh em ủng hộ , phim rất hay 🥳🥳🥳</t>
  </si>
  <si>
    <t>Phim hay thật sự, hay từng chi tiết 🥰</t>
  </si>
  <si>
    <t>Nguyễn Hữu Thái</t>
  </si>
  <si>
    <t>Pin Pin</t>
  </si>
  <si>
    <t>Thảo Nguyễn gút chóp</t>
  </si>
  <si>
    <t>Phim hay 👍</t>
  </si>
  <si>
    <t>Đáng xem 👍</t>
  </si>
  <si>
    <t>Đã xem rất hay ạ</t>
  </si>
  <si>
    <t>500tỷ</t>
  </si>
  <si>
    <t>phim rất là hay hay quá hay hay hay hay</t>
  </si>
  <si>
    <t>Quả anh chồng bị đâm rồi rớt xuống sông. Cứ ngỡ như ck mình vậy đó trời ạ. 🤣</t>
  </si>
  <si>
    <t>E nhận book vé CGV LOTTE RẺ hơn giá rạp 30-50% ạ, book online toàn quốc ra rạp đưa mã code là dc ko phải chờ xếp hàng mua vé</t>
  </si>
  <si>
    <t>Coi vừa kịch tính vừa cười mệt</t>
  </si>
  <si>
    <t>Cần ủng hộ điện ảnh việt</t>
  </si>
  <si>
    <t>phim cực hay</t>
  </si>
  <si>
    <t>Phim hay! Dàn diễn viên diễn quá tốt</t>
  </si>
  <si>
    <t>Cô Gai Xâu Xi  triển</t>
  </si>
  <si>
    <t xml:space="preserve">Cỏ Ba Lá </t>
  </si>
  <si>
    <t xml:space="preserve">Nguyễn Hoàng Thiên An </t>
  </si>
  <si>
    <t>Film quá đỉnh quá hay mọi người đi coi nha hay lắm</t>
  </si>
  <si>
    <t xml:space="preserve">Xem rồi nhưng vẫn muốn đi xem nữa phim qá hay </t>
  </si>
  <si>
    <t>Rất đáng để xem ạ . Phim xuất sắc</t>
  </si>
  <si>
    <t>Phim quá hay. Cảm ơn cả ekip</t>
  </si>
  <si>
    <t xml:space="preserve">Phim có thể là nói suất sắc </t>
  </si>
  <si>
    <t>Thúy Vũ lên lịch thôi chị kkk</t>
  </si>
  <si>
    <t>Phim rất hay,đỉnh của đỉnh</t>
  </si>
  <si>
    <t xml:space="preserve">Trâm Ngô xem đi chơi đã lắm </t>
  </si>
  <si>
    <t>có thằng mạc văn khoa thấy ko hừng rồi</t>
  </si>
  <si>
    <t>Phim rất hay, lâu lâu có pha xíu hài rất hay</t>
  </si>
  <si>
    <t>Đủ cung bậc cảm xúc khi xem luôn á!! ❤️❤️❤️</t>
  </si>
  <si>
    <t>Chưa ai đi coi chung luôn</t>
  </si>
  <si>
    <t>Xuân Đào  tính ra từ bé là tao đã lựa chọn đúng đắn r m nhể. Idol t tuyệt dời thặc 😚</t>
  </si>
  <si>
    <t xml:space="preserve">Phim quá hay luôn mọi người </t>
  </si>
  <si>
    <t>Chúc mừng</t>
  </si>
  <si>
    <t>Lý hải 1 phần tuổi thơ</t>
  </si>
  <si>
    <t>Phim rất chi là hay,  đánh từ đầu đến cuối xem mà hồi hộp.</t>
  </si>
  <si>
    <t xml:space="preserve">Lật Mặt nào cũng đỉnh của đỉnh cả... </t>
  </si>
  <si>
    <t>1 tuần mô hey  Mỹ Hạnh? :))</t>
  </si>
  <si>
    <t>Mời bạn nhé Vinh 😉</t>
  </si>
  <si>
    <t>Phim hay lắm nhe mụi người ơi</t>
  </si>
  <si>
    <t xml:space="preserve">Kha Văn Húa phải xem m không đi t đi </t>
  </si>
  <si>
    <t>Phim hay lắm nha mụi người</t>
  </si>
  <si>
    <t>Ngon hơn bố già</t>
  </si>
  <si>
    <t xml:space="preserve">Đáng coi lắm nha </t>
  </si>
  <si>
    <t>muốn coi thêm nhiều lần nữa 😍</t>
  </si>
  <si>
    <t>Tr phim hơi bị đỉnh lun đó , vừa hài mà vừa giật gân nữa :) coi mà kh dám chớp mắt luôn đó</t>
  </si>
  <si>
    <t>Mình nhận Book vé xem phim CGV_LOTTE_BHD toàn quốc. Giảm 20-40% so với giá rạp ah
Ai cần vé rẻ ới #H nha
Sđt/Zalo: 0972982074</t>
  </si>
  <si>
    <t>Lyta Nguyễn  chửn bị cái hẹn nhẹ nhoa 🤣🤣🤣</t>
  </si>
  <si>
    <t xml:space="preserve">Hay lắm mấy bạn oi.. xuất xắc </t>
  </si>
  <si>
    <t xml:space="preserve">Phim rất hay và vui </t>
  </si>
  <si>
    <t>Chị định đi</t>
  </si>
  <si>
    <t>Phim hay kg e</t>
  </si>
  <si>
    <t>Thùy Na phim hay k em</t>
  </si>
  <si>
    <t>Màn rượt đuổi như phiên bản F&amp;F Việt vậy á, kèm combo combat đỉnh cao. Phim xem rất ổn nhé mọi người</t>
  </si>
  <si>
    <t>chốt đơn dùm tuiiiiii Nguyễn Thị Kim Phượng Lê Ngọc Ánh Nguyễn Dương Chi Lành Nga Trần</t>
  </si>
  <si>
    <t>Hồng Hạnh đi xem ko 😂😂</t>
  </si>
  <si>
    <t>Phim hay khỏi bàn,vừa hài hước vừa kịch tính</t>
  </si>
  <si>
    <t>phim hay lắm mọi ng nên đi xem đii</t>
  </si>
  <si>
    <t xml:space="preserve">Phim hay rất cuốn nha </t>
  </si>
  <si>
    <t>Trương Thanh Huyền Quế Cay đi xem k, nhớ lật mặt 3 c e ta tấu hài ntn k 🤣🤣🤣🤣 Trương Thanh Huyền Quế Cay</t>
  </si>
  <si>
    <t xml:space="preserve">Vũ Thị Hồng Nhung đi đi e bao </t>
  </si>
  <si>
    <t>Tài Hứa</t>
  </si>
  <si>
    <t xml:space="preserve">Bích Ngọc Tiên Mỹ đi xem hog </t>
  </si>
  <si>
    <t xml:space="preserve">Chưa thấy ai rủ đi xem nhỉ ! </t>
  </si>
  <si>
    <t>Hay xs</t>
  </si>
  <si>
    <t>Phim hay đáng xeeeem</t>
  </si>
  <si>
    <t>Kim Hằng  10 tỷ rồi bé 😎😎</t>
  </si>
  <si>
    <t>Bình Thái lên lịch đi xem nè pà 🥰</t>
  </si>
  <si>
    <t>100 ngàn vé đã đc bán ra mà em vẫn chưa mua đc 1 vé đi coi luôn hả Nguyễn Ái Hỷ</t>
  </si>
  <si>
    <t>Phim Việt nào có thể nghi ngờ chứ Lật Mặt thì hay miễn bàn...</t>
  </si>
  <si>
    <t>Bảo Lan Minh Trúc Anh Mai Hà Mỹ Uyên phim hay phim hay ngày lành tháng tốt xuất giá xem phim</t>
  </si>
  <si>
    <t>HiẾu Dolla lên kèo đi bạn ơi nay mình dẫn</t>
  </si>
  <si>
    <t xml:space="preserve">Hay toá </t>
  </si>
  <si>
    <t xml:space="preserve">Nguyễn Trần Thúy Vy nôn gheee </t>
  </si>
  <si>
    <t>Janzy Chau  bé muốn coi phim này</t>
  </si>
  <si>
    <t>Nguyễn Hưng tối mai xuống nhà xem 😙😙😙</t>
  </si>
  <si>
    <t>Hay xem cái này đi Phương Linh</t>
  </si>
  <si>
    <t xml:space="preserve">Nhat Tran  hahaha </t>
  </si>
  <si>
    <t>phim hay nhá, đừng coi những seeding bẩn nha 😘</t>
  </si>
  <si>
    <t>Muốn coi nữa ghê Đạt Vươngt</t>
  </si>
  <si>
    <t xml:space="preserve">Hao Nguyen </t>
  </si>
  <si>
    <t>Muốn đi coi nữa quá ! Hay thật sự mọi ngừoi ơii alo alo</t>
  </si>
  <si>
    <t>Phim siêu hay nhé cả nhà</t>
  </si>
  <si>
    <t>Coopmart biên hoà bạn ơi. Bình dương đâu ra</t>
  </si>
  <si>
    <t>Quách Ngọc Tuyên đóng vai cũng hợp ghê</t>
  </si>
  <si>
    <t>Mới dk koi hồ trưa fim hay lắm</t>
  </si>
  <si>
    <t>Trấn Thành kể cả Lý Hải mấy ông làm phim có sức thuyết phục thu hút được khán giả thì mấy ông đạt doanh thu cao , mấy ông bỏ túi . Chẳng việc gì mà phải xen vào chuyện mấy ông cạnh tranh đấu đá với nhau.</t>
  </si>
  <si>
    <t>Phim hay có chất lượng thì tui đi xem. Phim dở thì tui cạch .Vậy thôi tui chẳng nhảy vào a dua tâng bốc , chúc mừng cái con mẹ gì hết.</t>
  </si>
  <si>
    <t>Phim hay thì khán giả xem nhiều. Có gì mà phải nóng mặt hay so sánh phim này vượt mốc phim kia vượt mặt .Doanh thu thu nhiều thì lời to .Doanh thu thấp thì lời ít. Lại do mấy thằng Youtuber nhảy vào câu view câu like kiếm tiền bằng cách đâm chọt cho hai bên nãy sinh mâu thuẫn với nhau. Hay ho gì đâu .</t>
  </si>
  <si>
    <t>Qua phim bố già của Trấn Thành cũng giao lưu với khán giả rồi bây giờ đến lượt phim Lật mặt 48h Lý Hải và ekip làm phim cũng giao lưu với khán giả để cổ động khán giả đến rạp xem phim ủng hộ 👍 .Vậy thôi phim anh nào anh nấy quảng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t>
  </si>
  <si>
    <t>Đi chừng 4 đứa được rồi</t>
  </si>
  <si>
    <t>Đi mà còn dẩn con nít theo</t>
  </si>
  <si>
    <t>Phim hay lăm luôn ko bo tập nào hết trơn</t>
  </si>
  <si>
    <t>Chúc a lý hải thành công rực rỡ</t>
  </si>
  <si>
    <t>Âm thanh nghe nhỏ vậy</t>
  </si>
  <si>
    <t>Chúc 48h thành công vang dội lý hải thật tuyệt</t>
  </si>
  <si>
    <t>Theo tình hình này lật mặt 5 có thể thắng lớn nhưng chưa nói trước doanh thu, chúc ca sĩ đạo diễn ly Hải cột mốc ko thua kém bô gia</t>
  </si>
  <si>
    <t>Phim gi coi nhuc dau buon oi.tui ra dc rap mung qua</t>
  </si>
  <si>
    <t>Đây là bộ phim gây thất vọng đối với mình</t>
  </si>
  <si>
    <t>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t>
  </si>
  <si>
    <t>Nói chung 80p đầu xem phim, hành động không, mỡ mắt là thấy chạy</t>
  </si>
  <si>
    <t>1 điểm cho kịch bản :))</t>
  </si>
  <si>
    <t>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t>
  </si>
  <si>
    <t>đặt tít câu view rẻ tiền quá ku</t>
  </si>
  <si>
    <t>Tình tiết phim còn bất hợp lí</t>
  </si>
  <si>
    <t>phim theo minh rat hay...pha danh nhau rượt đuỗi hồi hộp....mvk rat hài kakaa</t>
  </si>
  <si>
    <t>Sax, tưởng admin fb là nữ ai dè qua youtube là anh</t>
  </si>
  <si>
    <t>Hành động hay nhưng tình tiết dở y như xem Hai Phượng. Thật sự lật mặt 4 đã để lại ấn tượng quá tốt, p5 này hơi thất vọng.</t>
  </si>
  <si>
    <t>Ad rw mắc cừ quá 🤣🤣</t>
  </si>
  <si>
    <t>Phim đước cái phá đồ thôi chả thấy hay ho chỗ nào</t>
  </si>
  <si>
    <t>Phim hay lắm luôn mọi người. Hành động đỉnh và chân thật</t>
  </si>
  <si>
    <t>Phím rất hay mà bạn</t>
  </si>
  <si>
    <t>Phim hành động hay nhưng tình tiết chưa thiết phục</t>
  </si>
  <si>
    <t>PHIM DỞ ,XÀM . 3/10</t>
  </si>
  <si>
    <t>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t>
  </si>
  <si>
    <t>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t>
  </si>
  <si>
    <t>3/10</t>
  </si>
  <si>
    <t>Phim hay lắm mọi người ơi, ra rạp mua vé xem phim ủng hộ anh Lý Hải nàooooo</t>
  </si>
  <si>
    <t>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t>
  </si>
  <si>
    <t>Ổn lắm</t>
  </si>
  <si>
    <t>ngon</t>
  </si>
  <si>
    <t>Phim việt nam thì mình khuyên mọi người không nên xem để khỏi tốn tiền mua vé</t>
  </si>
  <si>
    <t>Vừa xem vừa tức cái lồng ngực vì phí tiền vé 🥲🥲🥲 lý do oánh nhao thì k thấy logic gì, thi thoảng xen chút hài hước thì coi tạm được thôi, rồi tới cuối phim không hiểu thông điệp là gì nữa.</t>
  </si>
  <si>
    <t>Nội dung thì nhảm nhí với sự ngu ngốc quá đáng từ anh chồng. Và nhiều đoạn đẩy cảm xúc thừa thãi và sến... đậm chất vn như đoạn dưới sông còn sống ý. Dc cái chịu chi và hình ảnh âm thanh tốt nên tạm du di cho 6/10
Riêng bố già ĐỐI VỚI TAO (cá nhân tao) coi là phim rác bởi ko có gì đáng để xem ngoài sự pr quá đà của mấy “ nghệ sĩ”. Chấm 2/10</t>
  </si>
  <si>
    <t>Bạn review đúng suy nghĩ của mình luôn. Dù phim chưa thật sự nổi bật nhưng vì là phim Việt và là của idol Lý Hải nên với mình đây là một bộ phim đáng được ủng hộ. Với lại so với những phim hành động VN gần đây thì như vậy là khá ổn rồi. 🙂</t>
  </si>
  <si>
    <t>Biết là phim hành động nhưng nd nên trau chuốt 1 tý chứ vô lý quá. Tự nhiên ko ra công an mà lại trốn chui trốn lủi vì cái clip. Vì lý do " t sẽ đăng lên mxh cho mày nổi tiếng" WTF? Thế mạng sống của bản thân với vợ con bèo hơn cái danh dự hả. 🤨 🤨. Cảnh đánh nhau cũng khá ok so với phim Việt nhưng quay rung quá làm chóng mặt. Khó chịu nhất là nv vợ chồng Mạc Văn Khoa, ai thích hài nhảm kiểu này chứ riêng t nuốt ko nổi, câu thoại sáo rỗng, hài khó chịu gượng ép. Nhưng nc vẫn đáng xem ủng hộ phim Việt.</t>
  </si>
  <si>
    <t>Tao coi cái phim mà tao tức á, hành động mà quay chậm rokif về hậu kì chỉnh Spd cho nhanh lên nhìn nó giả trân à. Tức nhất là con nhỏ nó chưa kịp ngủ giựt cái đầu nó dậy chạy từ SG xuống miền tây á :)</t>
  </si>
  <si>
    <t>Tự nhiên có cái đoạn chìm xe xong cho 1 real super man vào rồi vỗ tay um xùm trong khi chẳng liên quan gì đến nội dung phim? Xem đoạn ấy nhảm nhí vc</t>
  </si>
  <si>
    <t xml:space="preserve">Mk ko dám nói chê phim vn đâu vì phim thời Nụ hôn thần chết, cô dâu đại chiến là phim đó đỉnh nhất từ trc đến nay luôn r
Bây giờ cx có nhiều phim VN bên VTV cx hay 👍 </t>
  </si>
  <si>
    <t>:) phim Việt cứ hay cài cắm mấy cái hài hài vào giả trân vl, xem mất cả hứng</t>
  </si>
  <si>
    <t>phim này coi thì ko cần dùng não, ai mà dùng não là phải bỏ về từ 1/3 phim, thằng em lên kế hoạch ghê gớm vãi mà thuê thằng vừa boxing vừa mma vừa dạy võ (thiếu cái thiên tài vũ khí nữa là đủ luôn ) về đi cướp hàng để rồi đuổi theo nó sml, thấy mày ngu chưa phản diện :)), thằng main k bị dính án oan cướp của giết người như bao phim hành động khác nhưng cứ trốn chui nhủi k chịu chạy vào đồn công an dù biết gọi cho công an đó =]], đầu óc ngu si tứ chi phát triển is real, mọi người trong phim đều liên quan với nhau 1 cách vô lí vl, lí hải xuất hiện chỉ để main đc giữ lại cục đá :)), giao cmn cho chính quyền đi hay muốn bị bọn nó rượt chạy tiếp tập theo, camera quay cùi bắp vl, cảnh hành động thì rung lắc  coi chóng cả mặt, hành động rập khuôn k có đổi mới đều đều từ đầu tới cuối phim, nói chung ai coi đc khen hay chứ mình chịu</t>
  </si>
  <si>
    <t>Phim nhiều tình tiết xây dựng dở với vô lí với cũ mòn cũ mỏi.Cảnh đánh nhau thì chóng mặt.Tuy nhiên mình là một người vô cùng đễ tính nên mình vẫn thấy phim hay và xem được.</t>
  </si>
  <si>
    <t>Phim rất ổn trừ phân đoạn đang đánh đấm ở đầu phim, tự nhiên cho roll back lại lúc đang quánh võ đài?? Trong khi ko có bất cứ detail nào nói trong quá khứ Hiếu từng là võ sĩ đấu võ đài!! Phim rất ổn, nhưng riêng phân đoạn đó làm mình hơi ngơ ngác, vì ko thấy ăn hợp với phim lắm. Ý kiến riêng ko biết có ai v ko ta</t>
  </si>
  <si>
    <t>5/10
Coi giải trí chứ vô lí, ko hài bằng mấy phần trước.</t>
  </si>
  <si>
    <t>Xem thêm:
10 kỷ lục đáng gờm của phim Bố Già - Trấn Thành
https://www.youtube.com/watch?v=7jayqghyRcE&amp;t=61s
3 Bộ phim KIỀU thảm hoạ của điện ảnh Việt - Nguyễn Du cũng phải khóc
https://www.youtube.com/watch?v=Ez1289Fuxfg
Tiệc Trăng Máu - Phim chiếu rạp Việt bạn không thể bỏ lỡ
https://www.youtube.com/watch?v=cWBJdBqk0hY
Nhã Phương tái xuất với phim Song Song giật gân và kì bí
https://www.youtube.com/watch?v=TPgtnamKPqw&amp;t=13s</t>
  </si>
  <si>
    <t>Chúc lý hải thành công nhất nhất nhất ok iloveyou ❤️❤️ lý hai</t>
  </si>
  <si>
    <t>Phim rat hay</t>
  </si>
  <si>
    <t>sao lại tiết lộ nội dung phim vậy</t>
  </si>
  <si>
    <t>Cảnh rượt đuổi trên sông làm nhớ về trọn đời bên em 9</t>
  </si>
  <si>
    <t>Tui tự hỏi như này có phải tiết lộ luôn phim r k</t>
  </si>
  <si>
    <t>Phim đang chiếu ma tiết lộ noi dung nhiều qua ko hay đau ban</t>
  </si>
  <si>
    <t>Do luộc nhiều qua lam phim mat cảm hứng</t>
  </si>
  <si>
    <t>Phim quá a ekip ạk</t>
  </si>
  <si>
    <t>Ủa sao tiết lộ hết tình tiết phim khi đang rạp vậy . bản quá kênh à</t>
  </si>
  <si>
    <t>Phim hai.sao so voi phim hanh dong dc.chuc anh hai dat danh thu vip.so1 vn</t>
  </si>
  <si>
    <t>Phim lý Hải không phim viet nào  băng</t>
  </si>
  <si>
    <t>Hi vọng phim a hải vượt mọi kỷ luật</t>
  </si>
  <si>
    <t>Best Datting Click 🔽_x000D_
_x000D_
18cams.xyz_x000D_
_x000D_
_x000D_
_x000D_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
_x000D_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
_x000D_
來調味食物煮的時候 1618615964</t>
  </si>
  <si>
    <t>Fim này quá hay</t>
  </si>
  <si>
    <t>Cuối ngày khởi chiếu 16/04 đã hơn 21 tỷ rồi!</t>
  </si>
  <si>
    <t>Fim "Lật Mặt " là đỉnh của đỉnh ,rất hay rất đáng để ,mọi người nên xem .</t>
  </si>
  <si>
    <t>Giọng thuyết minh nghe bcuoi vch :)) hơi quá</t>
  </si>
  <si>
    <t>Chắc chắn sẽ vượt mọi kỷ lục</t>
  </si>
  <si>
    <t>Lật mặt 48h sẽ vượt qua mọi kỷ tôi tin vào đều đó</t>
  </si>
  <si>
    <t>Theo đánh giá phim nầy hây hơn bố già rất nhìu</t>
  </si>
  <si>
    <t>Nói chung phim lật mặt ko Pr nhiều lắm để khán giả mong đợi chỉ,t coi nhiều phân đoạn chỉ muốn nhìn ra chỗ khác vì góc quay làm mình cảm thấy khá chóng mặt,phim xem ở mức là vừa phải ko gọi là hay cảm giác vẫn thấy thiếu thiếu gì đó nhưng ủng hộ dĩa từ "trọn đời bên em" tới giờ thì t vẫn sẽ bỏ tiền ra xem thôi 😄</t>
  </si>
  <si>
    <t>Đúng là tùy gu xem phim với quan điểm mỗi người.. như t thì thấy lật mặt dở tệ. Chả thấy lật bánh tráng gì mấy vì hầu như t đã đoán đc kha khá kịch bản rồi nên xem khá chán chỉ thích các cảnh Mặc Văn Khoa</t>
  </si>
  <si>
    <t>Cẩm Nhung Hồng Nhung thấy con bé đóng đạt mà ai cũng chê ??</t>
  </si>
  <si>
    <t>hic sao tui ko mê đi coi phim việt nam nha 
bth tui coi mấy phim bộ của vn thì đc chứ coi rạp tui thấy hổng hay á</t>
  </si>
  <si>
    <t>có ai thấy pha chọn diễn viên nhí của lật mặt nó sai vl ko</t>
  </si>
  <si>
    <t xml:space="preserve">Lật mặt coi chán mà muốn bỏ về luôn , có khúc đánh nhau coi đỡ chán chứ tới khúc diễn viên nhí là cọc vl chọn dv tệ ghê </t>
  </si>
  <si>
    <t>uầy 1 review chấm điểm ưng nhất từ trước đến giờ</t>
  </si>
  <si>
    <t>Nếu so sánh thì khập khiễng, nhưng thật sự phim võ thuật hài thì còn không biết bao lâu mới theo kịp kiểu Thành Long. Cả một phim dài hơn tiếng không hề có một đoạn nào gọi là lắng đọng, duy nhất cái cảnh chỗ bến phà thì nó lại qua nhanh quá, chắc dc mấy chục giây. Những phim nổi tiếng về võ thuật hài bao giờ cũng có những khoảng lặng đủ để người xem trầm lắng, nhưng phim này thì không!</t>
  </si>
  <si>
    <t>Tran Kieu An bố già overrated vc</t>
  </si>
  <si>
    <t>Lật Mặt xem xong chả đọng lại gì. Xem phim thì chuyển cảnh nhanh quá, mấy cái pha hành động lúc đầu nói thật là làm không tới, quay phim giật lòi mịa mắt ạ</t>
  </si>
  <si>
    <t>Ko phải tự nhiên mà bố già phá kỷ lục phòng vé, phim ko hay chắc ngta chịu bỏ tiền xem lần nữa chắc?</t>
  </si>
  <si>
    <t>Trấn thành trong bố già động tý là khóc, đùa chứ có những phân cảnh ko nên khóc, ko phù hợp để khóc cũng rớt nước mắt được, kiểu như kiểu tạo dựng hình ảnh của ông là nước mắt ấy  , có khi vì thế mn mới bảo lệ tổ 🙁</t>
  </si>
  <si>
    <t>mãi mới có ng nói lên tiếng lòng của t, Trấn Thành diễn giả vcl :))</t>
  </si>
  <si>
    <t>Sao cứ phải lôi bố già vào vậy ,ss thấy khập khiễng vch</t>
  </si>
  <si>
    <t>Mọi người nói mh cứ phải lôi BG vào nâng quan điểm là sai nha. Vì mh bỏ tiền xem cả 2 phim nên muốn so sánh cả 2 thôi mà.
Với trên bài cũng có nói do ko thích phong cách hoá trang và diễn xuất giả trân của TT nên nhận xét sẽ ko đc khách quan.
Và trên phương diện cá nhân thì dù ai nói ngả nói nghiêng mh vẫn thấy LM thú vị hơn 😊</t>
  </si>
  <si>
    <t>lật mặt là bộ phim nhảm nhí, đánh đấm ko thấy dc gì, nội dung càng tệ hơn, 1 bộ phim quá bất hợp lý, coi xong chỉ cảm thấy tốn tiền và mất thời gian.</t>
  </si>
  <si>
    <t xml:space="preserve">2 thể loại khác nhau 1 bên hành động giật gân 1 bên cuộc sống gia đình bình dân đời thường thì so sánh cái quần gì. Mỗi phim có 1 cái hay có 1 nét riêng ko phim nào giống và hơn phim nào cả, so sánh kiểu này chả khác nào so phở với hủ tiếu </t>
  </si>
  <si>
    <t>Mình cũng dị ứng TT nên ko coi bố già :v</t>
  </si>
  <si>
    <t>Dẫn mẹ đi coi Lật Mặt... . Mẹ coi xong bảo nó đánh ghê quá.... Mẹ sợ,  😂 mà phim hay.. Cười ỉa lúc đua xích lô, đạo chết bà luôn 😆😆😆</t>
  </si>
  <si>
    <t xml:space="preserve">Cứ phải lôi bố già vô để nâng quan điểm, :)))), mặc dù 2 thể loại phim nó đéo liên quan nhau :)), về kịch bản, thoại, góc máy, cảm xúc nói thẳng luôn LM vẫn ko tuổi so với BG, vậy cho gọn </t>
  </si>
  <si>
    <t>4,5sd trên thang điểm 5 hay 10 zị má</t>
  </si>
  <si>
    <t>:) cốt của Lật Mặt không có gì đặc sắc dù để tài mở ra khá rộng , mình còn tưởng có cái kì bí gì to lắm , nói chung lấy hành động làm gốc . Cảnh quay hành động nhứt mắt vkl có cái rất hồi hộp và gây cấn . Nói công bằng là nó không hay bằng Bố Già :v nhma mình cũng không thích chiêu trò của Trấn Thành</t>
  </si>
  <si>
    <t>Thiết nghĩ dẹp phim Việt, vậy là hết chê</t>
  </si>
  <si>
    <t>LM coi hơi mệt vì dí chạy vs đánh đấm từ đầu đến cuối coi chán luôn, cốt truyện ko có j đặc sắc luôn, chả rõ cục đường phèn kia là gì 😂😂</t>
  </si>
  <si>
    <t>coi LM thì chê LM, cứ phải chêm vài câu đạp BG xuống đáy mới thể hiện được quan điểm cá nhân hả ta 😂
cực ghét tt nhưng phải công nhận BG quá hay, hay thứ 1 vì tầm nhìn, cùng kịch bản có lẽ nhiều nghệ sĩ khác đã làm kịch, mà kịch thì lại kén khán giả, thứ 2 vì ẩn chứa rất nhiều tầng lớp nghĩa trong phim mà có khi kinh nghiệm sống nửa đời người cũng chưa thể giải thích hết được</t>
  </si>
  <si>
    <t>Ko thích lắm vì lạm dụng rung lắc quá, xem buồn nôn vãi, cốt truyện rượt đuổi liên tục ná thở, còn diễn xuất khá là hay, mấy đứa nhỏ diễn non thì chịu, còn chị Vân diễn theo mình thấy hay nhất, tròn vai nhất</t>
  </si>
  <si>
    <t>4/10 thì coi cái gì</t>
  </si>
  <si>
    <t>Có ai xem xong Bố già mà ko nhớ đc mặt ông Woắn ko? Cứ mỗi lần cố nhớ mặt ổng lại nhớ thanh niên tóc xoăn trong Series Kỳ Thủ Cờ Vây bản Trung Quốc. Éo hiểu kiểu gì :v</t>
  </si>
  <si>
    <t>Thực ra T chưa xem 2 phim này nhưng t nghĩ bố già nó cũng phải ở cái tầm cỡ như thế nào thì ng ng ms bỏ tiền ra xem chứ, cũng chả có ai điên để bỏ tiền ra xem 1 phim vớ vẩn cả, bây h nó vẫn trụ vững tại phòng vé mà, nhìn doanh thu của bố già cũng đủ hiểu sức hút của nó lớn ntn r</t>
  </si>
  <si>
    <t>T nói thiệt chứ coi mà t nghe fan anh Hải đòi vượt mặt doanh thu bố già t cười vãi chưởng 😂😂 phim vậy đòi vượt mắt má ơi 😂😂. Muốn vượt phải làm sao cho người ta coi 1 lần đều muốn coi lần 2 3 như bố già đi nói chiện 😌 phim này giải trí đơn thuần thì OK, đánh đấm nhiều chóng mặt coi lại làm cm gì 🙂</t>
  </si>
  <si>
    <t>Ko coi Trấn Thành, coi lật mặt xong thì... Thôi khỏi coi Ốc TV luôn. Cuối phim gào rú mắc mệt, h coi lại thì poster Ốc muốn trầm cảm. Lật mặt nói chung xem bình bình vui vui cũng thì dc chứ nhiều sạn rượt đuổi làm nhàm lê thê quá nó khó chịu.</t>
  </si>
  <si>
    <t>Bố Già là bộ phim lấy đi nước mắt khán giả với những cảnh cuộc sống ngày thường.
Coi Bố Già xong còn lắng lại nhiều thứ lắm.
Giữa cuộc sống bon chen như bây giờ, để lấy được nước mắt khán giả thì không phải dễ.
Cá nhân tôi thì Bố Già được 7/10.</t>
  </si>
  <si>
    <t xml:space="preserve">Ý kiến của t thôi nha đừng ai vô chửi. Lật mặt dở chết mẹ. Coi tới khúc 2 mẹ con nó khóc là t phát bực lên. </t>
  </si>
  <si>
    <t>Theo t thì tất cả đều quá ok so với mặt bằng chung phim Việt, ngoại trừ âm thanh đấm đá hơi lớn, quay cảnh đánh nhau lia cam hơi nhức mắt. So sánh 1 phim thiêng về tình cảm gia đình với 1 phim hành động là chính thì khập khiễng quá dee😉</t>
  </si>
  <si>
    <t xml:space="preserve">Tới h vẫn chưa xem bố già và cũng ko có ý định xem 👍 vì cũng vì ko thích tt nên khỏi xem đỡ tốn </t>
  </si>
  <si>
    <t>Kiểu đã ghét r thì thở thôi cũng ghét. Review phiến diện vl :))</t>
  </si>
  <si>
    <t>Tao thấy phim bố già 6 , lật mặt 5 . Tao là phan lý hải 😌</t>
  </si>
  <si>
    <t>T cũng mới coi xong, điểm cộng là hành động, đánh đấm khá đã, diễn xuất ổn áp, thích nhất vai của LH... điểm trừ là quay phim nhức mắt quá, tình tiết lập lại khá nhiều (để ý mỗi lần đều là chạy -&gt; có người báo bọn kia sắp đến -&gt; bọn nó đuổi tới cửa -&gt; suýt trót lọt thì bị phát hiện, lại chạy), thêm 1 điểm đáng nói nữa là tình tiết xe khách bị lọt xuống phà khá là vô duyên, lạc quẻ và ko hề liên quan đến mạch phim, 1 cảnh phim dư thừa.... nhưng tựu chung thì tổng thể vẫn ổn, thích hợp để xem giải trí, ai không yêu cầu cao, chỉ cần giải trí nhẹ nhàng thôi thì cũng đáng tiền đấy :))</t>
  </si>
  <si>
    <t>dẫn bố mẹ của bạn đi xem Bố Già rồi nghe nhận xét từ họ nhé. Thân!
Đánh giá cá nhân:
- Bố già: 9/10
- Lật mặt: 3/10 (content tệ hơn so với những phần trước)
t fan Lý Hải từ thời "liều thuốc cho trái tim" :&gt;</t>
  </si>
  <si>
    <t xml:space="preserve">khó quá thì ở nhà đi. coi film vui thì cười. ở đó mà cười gượng </t>
  </si>
  <si>
    <t>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t>
  </si>
  <si>
    <t>thua bố già rùi 😗</t>
  </si>
  <si>
    <t>"Tức ":) "má nó ngu"," ủa 2 Phượng nhập hả" là 3 câu mà nói miết trong phim luôn :) hên t ngồi hàng ghế đôi chứ không chúng nó chửi rồi😂</t>
  </si>
  <si>
    <t>Phim hay thực sự luôn
Đáng xem</t>
  </si>
  <si>
    <t>Phim xem mà nhức mắt quá. Các cảnh action có đầu tư thật nhưng chuyển cảnh nhiều quá và liên tục khiến bị rối, ko rõ cảnh và tức mắt thật chứ. Mình bản thân fan phim hành động nhưng xem chả hiểu đánh đấm rượt kiểu gì á</t>
  </si>
  <si>
    <t>Phim hơi chán. Admin review mới chân thực nhất</t>
  </si>
  <si>
    <t>mình sẽ cấp quyền duyệt bài trước cho chủ tus vì nhóm hiện đang không cho TV đăng review phim Việt nhằm ngăn chặn tình trạng seeder đăng PR phim.
Ngoài lề chút, rằng phim này ko hay như bài viết 😊</t>
  </si>
  <si>
    <t>Cảm ơn bạn gửi bài review phim LẬT MẶT 5: 48H, bài viết này đủ điều kiện tham gia minigame "Review phim hay - Nhận quà liền tay" có cơ hội nhận về 1 túi tole Trò chơi vương quyền HBOGO độc quyền từ mình nhé. Kết quả được công bố vào ngày 5/5/2021. Chi tiết: https://www.facebook.com/groups/1889102711375880/permalink/3026525484300258/</t>
  </si>
  <si>
    <t>Thy di khong may ?</t>
  </si>
  <si>
    <t>Nhận xét công tâm: https://tinyurl.com/phimlatmat48h-co-hay-khong</t>
  </si>
  <si>
    <t>Phim khá là hay đáng để xem😊</t>
  </si>
  <si>
    <t>Phim rất hay, có rất nhiều cảm xúc .. rất muốn xem lần nữa</t>
  </si>
  <si>
    <t>Ae cho mình hỏi cái cục đường phèn ấy tên gì nhỉ 
Về mà quên luôn cái tên cục ấy 🤣</t>
  </si>
  <si>
    <t>Khả năng cao sẽ vượt mặt bố già</t>
  </si>
  <si>
    <t>Nói chung thấy hay.
2 vợ chồng sắp li dị đi coi. K ai nhìn ai ( mọi khi vừa coi vừa cầm tay)
Có thể lần đi xem phim cuối cùng với nhau.</t>
  </si>
  <si>
    <t>Phim hành động của VN thì chỉ có phim của anh Hải mới đúng nghĩa hành động</t>
  </si>
  <si>
    <t>Clm cười ô tiếp tân cách chỉ đường =))) lộn ruột cmnr</t>
  </si>
  <si>
    <t xml:space="preserve">Phim hành động thường khó mà đảm bảo nội dung hay. Kể cả phim bom tấn hành động cũng vậy. Cá nhân mình thấy phim khá ok. Lý Hải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 </t>
  </si>
  <si>
    <t xml:space="preserve">Tao vẫn chưa hiểu vì sao thằng cha chủ quán ăn nó dựng lên màn kịch đó rồi cuối cùng cũng phải truy sát thằng này để lấy lại món đồ. </t>
  </si>
  <si>
    <t>Nguyễn Tiễn Chiêu Kim Oanh tuần sau kiếm kèo đi đi 🥴</t>
  </si>
  <si>
    <t>Hồng Đăng ló lại hợp lý :))))</t>
  </si>
  <si>
    <t>Buồn cười cái phân đoạn con rắn bò tới và chiếc smartphone của Mạc Văn Khoa</t>
  </si>
  <si>
    <t>Phim hay, đánh nhau ,rượt đuổi từ đầu đến cuối .</t>
  </si>
  <si>
    <t>Nguyễn Linh</t>
  </si>
  <si>
    <t>Có nói ko ép</t>
  </si>
  <si>
    <t xml:space="preserve">Phim hay </t>
  </si>
  <si>
    <t>Nam Danh hay thật sự 🥰🥳</t>
  </si>
  <si>
    <t xml:space="preserve">Coi đúng chuẩn k an k uống dc gi o rạp luon ak ...ai chua xem thi ra xem nhe ....đáng đồng tiền mình bỏ lam nhe </t>
  </si>
  <si>
    <t xml:space="preserve">Kịch bản đơn giản ai cũng đoán được nhưng hành động hay, gần gũi. Nói chug nên coi lắm đó mn 🥰 </t>
  </si>
  <si>
    <t>Phim coi mức độ trung bình, k bằng hai phượng...... và thua xa người bất tử.</t>
  </si>
  <si>
    <t>❤️❤️❤️❤️❤️❤️</t>
  </si>
  <si>
    <t>Phim hay lắm nha Mn, cười xỉu với anh khoa</t>
  </si>
  <si>
    <t xml:space="preserve">Phải đi xem mới được xem lật mặt trước rồi giờ mê 😻 </t>
  </si>
  <si>
    <t xml:space="preserve">chúc cho lật mặt 48h thành công nhất </t>
  </si>
  <si>
    <t>Cá nhân thấy xem k hay, tình tiết xoay nhanh liên tục, xem cảm giác căng thẳng đầu óc. Cả bộ phim vớt vát đc vài cảnh hài của mạc văn khoa...Nội dung k có tính nhân văn cao, chủ yếu đấm đá.👊👊👊</t>
  </si>
  <si>
    <t>Phim hay, có nhiều cảm xúc, nhiều kịch tính, rất đáng xem</t>
  </si>
  <si>
    <t>👌👌👌</t>
  </si>
  <si>
    <t xml:space="preserve">  💕</t>
  </si>
  <si>
    <t>Phim rất hay nhé</t>
  </si>
  <si>
    <t>Phim hay, vui, tuyệt vời</t>
  </si>
  <si>
    <t>Bữa nào rảnh đi coi lại 🙂</t>
  </si>
  <si>
    <t>Coi 1 lần chưa đã đi xem lần thứ 2 luôn</t>
  </si>
  <si>
    <t>Idol của tui. Xuất xắc</t>
  </si>
  <si>
    <t>Phim hay. Lôi cuốn. Có đầu tư ... thả ❤❤❤❤❤</t>
  </si>
  <si>
    <t xml:space="preserve">Phú Hoàng khủng thiệt </t>
  </si>
  <si>
    <t>Phim việt như vậy đã hay rồi</t>
  </si>
  <si>
    <t>Duyên Hiệu đi ko nhỉ</t>
  </si>
  <si>
    <t>Đỉnh của chóp 😊</t>
  </si>
  <si>
    <t>Phim hay cuc ki mà</t>
  </si>
  <si>
    <t xml:space="preserve">mình mới đi coi tối qua. phim hành động hay ạ. gần như liên tục từ đầu ko kịp nghỉ, xem bị cuốn ko rời mắt luôn.  phim hành động là chính nên ý nghĩa thì ko đọng lại gì :d thích vai của a phản diễn, cảm thấy biểu cảm tốt nhất :d </t>
  </si>
  <si>
    <t>Thanh Mai sang tuần đi coi ko. Đi xem để ủng hộ Lý Hải. Trấn T chơi dơ quá c mình ạ 😒</t>
  </si>
  <si>
    <t>Hay quá đỉnh</t>
  </si>
  <si>
    <t>TT lúc nào nói đạo lý.như mình hiểu hết cả thế giới thế mà chy méo đẹp mn ạ.</t>
  </si>
  <si>
    <t>Chúc mừng bác lý hải 😄🎉</t>
  </si>
  <si>
    <t>6/10. Dở hơn các phần trước!</t>
  </si>
  <si>
    <t>🤔 Tầm này thiếu tjền làm gì phải khổ sở nữa_x000D_
🤗 chúng tôi hỗ trợ v.ay ngay trong ngày_x000D_
Chỉ với 𝗖𝗠𝗧_x000D_
✔️ Làm hồ sơ siêu tốc_x000D_
✔️ Giải ngân siêu tốc_x000D_
✔️ Tư vấn hỗ trợ siêu tốc_x000D_
------------------------_x000D_
👉🏻 Đăng ký ngay: cantiennhanh .com</t>
  </si>
  <si>
    <t>Nội dung và lời thoại nhạt, mấy chỗ hài ko ăn nhập j cả,  Nhạt thật sự may có hành động kéo lại, 😂</t>
  </si>
  <si>
    <t>k co ve mua luon al</t>
  </si>
  <si>
    <t>Phim hay lắm nha mn</t>
  </si>
  <si>
    <t>Em ms coi về lun phim hay cái kết đẹp ❤️</t>
  </si>
  <si>
    <t xml:space="preserve">Thiên Trang Ngô phim hay lắm nha chị^^ </t>
  </si>
  <si>
    <t>Ngọc Hoàn  phim này hay nè mày MVK diễn cười bể bụng</t>
  </si>
  <si>
    <t>Hay thực sự</t>
  </si>
  <si>
    <t>Phim hay xuất sắc, vừa hú hồn, thấp thỏm, mà vừa thích cảnh a võ thành tâm đánh đấm nữa, c ốc diễn là chân thật đến tièng centimet luon</t>
  </si>
  <si>
    <t xml:space="preserve">Sắp có phim mới là Bô già lật mặt </t>
  </si>
  <si>
    <t>Gần nhà có rạp cũng ráng đi coi chứ rần rần bữa h</t>
  </si>
  <si>
    <t xml:space="preserve">Ngoc Tinh có e trong 100 nghìn vé này k .. </t>
  </si>
  <si>
    <t>Phim hay quá,xin chúc mừng bộ phim của a hai nhé, việt nam mình hay quá chat lượng lắm.</t>
  </si>
  <si>
    <t>phim dở vl :v</t>
  </si>
  <si>
    <t>Cơ mà t chỉ thấy đánh lộn ầm ầm mà kính Huỳnh Đông nó đel rơi thì thấy vi dịu vcl chứ ngoài ra t vẫn thấy hay :)))</t>
  </si>
  <si>
    <t>tui chưa được xem😕</t>
  </si>
  <si>
    <t>Trấn thành đóng vai chính hả</t>
  </si>
  <si>
    <t xml:space="preserve">ai hiểu là thấy phim cực kì hay... còn ai coi cho biết thì thấy phim nó dở .... riêng tôi thì cho 9/10 có đầu tư với hài là được 😂😂😂 tính giải trí cao..... mỗi phim có một điểm mạnh riêng đừng so đo tội đoàn phim.... </t>
  </si>
  <si>
    <t>300 của a sìn chắc khó vượt ae nhỉ</t>
  </si>
  <si>
    <t xml:space="preserve">Linhh Truc Lê Thuỳ Trâm </t>
  </si>
  <si>
    <t>Chúc mừng đạo diễn Lý Hải</t>
  </si>
  <si>
    <t xml:space="preserve">Thục Linh </t>
  </si>
  <si>
    <t>Phim rất hay..1 mình xem mà k rời khỏi màng hình..♥️♥️</t>
  </si>
  <si>
    <t xml:space="preserve">Xuất sắc </t>
  </si>
  <si>
    <t>Phim Hay, hấp dẫn</t>
  </si>
  <si>
    <t>Quỳnh Đỗ</t>
  </si>
  <si>
    <t>nói chung k thể sánh với bố già về độ chân thật đc</t>
  </si>
  <si>
    <t xml:space="preserve">Lê Thị Yến Nhi  tuần sau ... </t>
  </si>
  <si>
    <t>Đã quyết giảm mỡ thì phải giảm nhanh nha chị em vào trang em có c sẻ</t>
  </si>
  <si>
    <t>Bố già ko thích điều này</t>
  </si>
  <si>
    <t>Phim vẫn đợi mình...mình bầu lật mặt 5 đến lúc mình sinh chưa quên mình.may mắn 🍀🍀🍀1 2 3 4 dk xem hết oy.hóng</t>
  </si>
  <si>
    <t>Triệu like</t>
  </si>
  <si>
    <t>Rất hay nên xem nhé mụi người</t>
  </si>
  <si>
    <t>Mình mới xem xong, phim hay lắm, rất đáng để xem</t>
  </si>
  <si>
    <t>Xem phim này say lắm. Chóng mặt 🥺🥺🥺</t>
  </si>
  <si>
    <t>quá xuất sắc vì phim quá hay mà</t>
  </si>
  <si>
    <t>500tỷ nha</t>
  </si>
  <si>
    <t>Mời bạn tham khảo viện đào tạo chủ spa chuyên nghiệp :https://www.facebook.com/tutrinhthammy/</t>
  </si>
  <si>
    <t>Phim hay. Nên đi xem nha. Rượt đuổi cả buổi nhưng vẫn hay 😆</t>
  </si>
  <si>
    <t>Phim hay nha bà coan ơi , tuôi đã xem và rất hay</t>
  </si>
  <si>
    <t>Ủng hộ film Việt nói thế cho nó nhanh🙂</t>
  </si>
  <si>
    <t>Quá tuyệt</t>
  </si>
  <si>
    <t>Nhung Chia đi ko sôpd</t>
  </si>
  <si>
    <t>Phật mẹ đẹp tuyệt vời🤗🤗🤗</t>
  </si>
  <si>
    <t>Nam Nguyễn 🤤</t>
  </si>
  <si>
    <t>Phim hay mà vui nữa , cơ mà mấy cảnh đánh nhau quay nhanh quá có lúc xem ko kịp nhận ra ai với ai luôn, ah mà MVKhoa trong vai người miền Tây mà lại nói tiếng Bắc ak.</t>
  </si>
  <si>
    <t>Nhàn Hoàng xem k bạn ơi</t>
  </si>
  <si>
    <t>Vẫn chưa được xem</t>
  </si>
  <si>
    <t>Thẻo's Thẻo'ss</t>
  </si>
  <si>
    <t>hay lắm nha 🤗🤗</t>
  </si>
  <si>
    <t>đáng xem lắm nha</t>
  </si>
  <si>
    <t xml:space="preserve">Nguyễn Hữu Duy coi xong muốn về quê gê. </t>
  </si>
  <si>
    <t>Hoàng Thị Thuý cuối tuần nhé</t>
  </si>
  <si>
    <t xml:space="preserve">Phim rất hay. </t>
  </si>
  <si>
    <t>Hơi bị chú ý mấy bình luận bắt đầu bằng chữ "phim hay". Giống mua bình luận nhỉ?!</t>
  </si>
  <si>
    <t>Phim hay xem mà cứ bị cuốn ko rời mắ đc luôn</t>
  </si>
  <si>
    <t xml:space="preserve">Ủng hộ </t>
  </si>
  <si>
    <t>Ngọc Bích  di vay tien ngan hang :(</t>
  </si>
  <si>
    <t>Hay vui rất đáng xem</t>
  </si>
  <si>
    <t>Ai chê dỡ chứ tui thấy hay vl :((( ta nói cười bung cả rạp :((( mấy cảnh đua thuyền sông nước miền Tây kiểu đặc trưng trong phim Lý Hải mà coi hoài hong bị ngán mà thấy cuốn ơi là cuốn :))) coi mà nghẹt thở é</t>
  </si>
  <si>
    <t>Giá vé tầm bao nhiêu vậy mọi người</t>
  </si>
  <si>
    <t>Hk biết mọi ng thấy sao chớ tui thấy chóng mặt quá trời à</t>
  </si>
  <si>
    <t>Trần Duy Hoàng hehe</t>
  </si>
  <si>
    <t>Hay thật sự</t>
  </si>
  <si>
    <t>Phim thật hay! Không chê được</t>
  </si>
  <si>
    <t>Phim quá đỉnh</t>
  </si>
  <si>
    <t xml:space="preserve">Đa số những người chê phim dỡ là nick ảo . </t>
  </si>
  <si>
    <t>Nhi So Ciu</t>
  </si>
  <si>
    <t>thứ xạo lồn :))</t>
  </si>
  <si>
    <t>Sao k cập nhật tình hình doanh thu nhỉ ???</t>
  </si>
  <si>
    <t>Phải thế</t>
  </si>
  <si>
    <t>Phim hay cực</t>
  </si>
  <si>
    <t>Blouse Trắng dẫn bạn đi coi nha mại</t>
  </si>
  <si>
    <t>Không hay...
.
.
.
.
.
.
.
.
.
.
.
. không lấy tiền</t>
  </si>
  <si>
    <t>So với 2 phượng thì phim này nằm ở mức nào ae</t>
  </si>
  <si>
    <t>Hay hơn bố già là xug đáng</t>
  </si>
  <si>
    <t>Tai cuoi ziu</t>
  </si>
  <si>
    <t>Phim quá hay bà con ơi</t>
  </si>
  <si>
    <t>Hài, nhẹ nhàng, nói chung là để thư giãn ok</t>
  </si>
  <si>
    <t xml:space="preserve">Phim suất sắc </t>
  </si>
  <si>
    <t>Đéo hiểu hay chổ nào</t>
  </si>
  <si>
    <t xml:space="preserve">10 tỷ cho mình 1 tỷ thì mình sẽ dui lắm </t>
  </si>
  <si>
    <t>Đan Linh</t>
  </si>
  <si>
    <t>Ai cho tôi đi xem với đi 😭</t>
  </si>
  <si>
    <t>phim rất hay từng giây phút 💓</t>
  </si>
  <si>
    <t xml:space="preserve">Ngọc Hà </t>
  </si>
  <si>
    <t>Phim cũng OK nhưng mình đi trễ ngồi ghế C phim hành động quay nhanh quá nên coi hơi bị đau mắt huhu</t>
  </si>
  <si>
    <t>có chiếu bình bình dương ko ANH HẢI ƠI EM MÊ LẮM RỒI</t>
  </si>
  <si>
    <t>Vậy là có nhiều chưa mọi người? Phim xuất sắc lắm. Đi coi đi mọi ngươi ơi. Gay cấn từ đầu tới cuối luônnn</t>
  </si>
  <si>
    <t>Di xem nhớ mang theo thuốc hạ sốt với đau bụng..</t>
  </si>
  <si>
    <t>Dã Vương Oanh Kim vậy mà e vẫn chưa dc hú hí đi xem mn ạ :((</t>
  </si>
  <si>
    <t>Phi Đằng đi coi nè lẹ lẹ đi</t>
  </si>
  <si>
    <t>500 tỷ mấy hạnh phúc nhé</t>
  </si>
  <si>
    <t>Phim hayyyyy</t>
  </si>
  <si>
    <t>Hay lắm mn ui</t>
  </si>
  <si>
    <t>Xiêm Quốc Thu</t>
  </si>
  <si>
    <t>Nguyễn Hưng UwU
Cừi ia</t>
  </si>
  <si>
    <t>Phim như này mới phim điện ảnh chứ. Phim kia của anh kia chiếu web là xứng tầm</t>
  </si>
  <si>
    <t>đợi chiếu free thôi</t>
  </si>
  <si>
    <t xml:space="preserve">Nguyễn Hương </t>
  </si>
  <si>
    <t>Nguyễn Kim Long Lật mặt 5 🥲</t>
  </si>
  <si>
    <t>Bùi Minh Sang đi điii kk</t>
  </si>
  <si>
    <t>Hữu Hưng :(</t>
  </si>
  <si>
    <t>Phim hay lắm luôn, kịch tính, rất đáng xem. 🥰</t>
  </si>
  <si>
    <t>Phim hay nha mọi  ng. Phim Hành động</t>
  </si>
  <si>
    <t>Chúc mừng a.</t>
  </si>
  <si>
    <t>tự nhiên thấy quả poster giống train to Busan thế =))))</t>
  </si>
  <si>
    <t>Nhi Truong lên kèo chiều mai đi chị</t>
  </si>
  <si>
    <t>Phim hay mọi người ơi</t>
  </si>
  <si>
    <t>Hùng let’s go bitch 👌</t>
  </si>
  <si>
    <t xml:space="preserve">Nguyen Tuan Vu mún coi bạn êyy </t>
  </si>
  <si>
    <t>Nguyễn Thị Đào thu 10 tỷ rồi</t>
  </si>
  <si>
    <t>Phải nói là rất hay. 10 điểm❤️</t>
  </si>
  <si>
    <t xml:space="preserve">Phim hay , hài , hành động 
Nhìn chung 👌 </t>
  </si>
  <si>
    <t>Phim hay cực kỳ, nên xem rất nên xem. Chúc phim đạt doanh thu khủng nhất nhất 500ty</t>
  </si>
  <si>
    <t>có ổn áp k các bác ơi</t>
  </si>
  <si>
    <t>Bà vợ bên đây bị tim, bà bên train to busan có bầu. 2 bà chạy như đúng rồi 😆</t>
  </si>
  <si>
    <t>Like</t>
  </si>
  <si>
    <t xml:space="preserve">Mai đi coi khum Ngân Thảo </t>
  </si>
  <si>
    <t>Long Nguyen xem k cậu?</t>
  </si>
  <si>
    <t>Đỗ Ngọc Hân  đi xem chưa babi😝</t>
  </si>
  <si>
    <t>con vua moi coi</t>
  </si>
  <si>
    <t>đáng xem lắm nha vui bùn có hết👍🏻👍🏻👍🏻👍🏻</t>
  </si>
  <si>
    <t>Phạm Đoàn Minh Thi lm tới T3 nhận lương đi xem là vừa ae à</t>
  </si>
  <si>
    <t xml:space="preserve">Phim đúng nghĩa hành động luôn á nhìn với nghe đánh nhau mà xứng đáng đồng tiền xem phim </t>
  </si>
  <si>
    <t>Quynh Anhh đi xp này k?</t>
  </si>
  <si>
    <t>Hoàng Thu Anh Phim hay k m  🤣</t>
  </si>
  <si>
    <t>Phim k có cốt ch. Chỉ có chạy chạy và chạy. Đuổi đuổi và lùng. Chả đâu ra đâu.</t>
  </si>
  <si>
    <t>Tạ Văn Long</t>
  </si>
  <si>
    <t xml:space="preserve">Hay vcl </t>
  </si>
  <si>
    <t>Bùi Ngọcc</t>
  </si>
  <si>
    <t>đã có ng thắc mắc. T nói đeo lens :))) Kan Kan</t>
  </si>
  <si>
    <t>hay lắm nha mọi người</t>
  </si>
  <si>
    <t>Trà My Trần, Liễu Nguyễn</t>
  </si>
  <si>
    <t xml:space="preserve">Văn Ngọc đua vk đi xem </t>
  </si>
  <si>
    <t>#seen</t>
  </si>
  <si>
    <t>Lần này đạo diễn Lí Hải hoá thân thành " Tay đua xích lô " cừ khôi. M.ng đi xem phim đi ạ. Nội dung, hình ảnh đầu tư, các yếu tối hài của Mạc Văn Khoa. Ra rạp ngay thôi 👉💃💃🏼</t>
  </si>
  <si>
    <t>Hay oi là hay lun í không uổn tiền tí nào 😍</t>
  </si>
  <si>
    <t>Đỗ Bích Ngọc lại có phim vn nè ny</t>
  </si>
  <si>
    <t>Đức Phạm</t>
  </si>
  <si>
    <t>Phim siêu hay👍🏻</t>
  </si>
  <si>
    <t>Phan Trang  hay lắm</t>
  </si>
  <si>
    <t>Nguyễn Minh Tuấn</t>
  </si>
  <si>
    <t>Co thay dau</t>
  </si>
  <si>
    <t>cùng nhau ủng hộ LM vượt xa 400 tỉ nào</t>
  </si>
  <si>
    <t>Lan Bella chị xem chưa</t>
  </si>
  <si>
    <t>Trang Nguyen Minh</t>
  </si>
  <si>
    <t xml:space="preserve">Mn cho mình hỏi phim có liên quan đến các phần trước k ạ ? </t>
  </si>
  <si>
    <t xml:space="preserve">Thân Kim Sương </t>
  </si>
  <si>
    <t>Thanh Thủy nên điiiiii</t>
  </si>
  <si>
    <t xml:space="preserve">Nguyễn Quyên </t>
  </si>
  <si>
    <t>Hàn Nhi đi hông</t>
  </si>
  <si>
    <t>Hưng Ngô thấy mng khen kìa</t>
  </si>
  <si>
    <t>Nguyễn Thuỳ Linh ...</t>
  </si>
  <si>
    <t>Huyền Chu có chốt ko e, nghe bảo phim hay nè</t>
  </si>
  <si>
    <t>Kim Phụng Lâm qua tuần sau đi k</t>
  </si>
  <si>
    <t>Phim hay nha bà con, đúng hành động lun nha, mà vui nữa, mau ra rạp ủng hộ phim Việt nào🤝</t>
  </si>
  <si>
    <t>Mỗi lần tới cảnh Mạc Văn Khoa cười xỉu :)))</t>
  </si>
  <si>
    <t>hay lắm nha mn . 😍😍</t>
  </si>
  <si>
    <t>Vay tiền Online nhanh 24/7_x000D_
✅ Hạn mức 1 - 80 triệu._x000D_
✅ Thủ tục đăng ký đơn giản._x000D_
✅ Hồ sơ chỉ cần giấy CMND._x000D_
Đăng ký online có ngay trong ngày._x000D_
Truy cập ngay: cantiennhanh .com</t>
  </si>
  <si>
    <t>💡Bạn đang cần GẤP một khoản tiền ???_x000D_
&lt;&gt; Bạn chưa biết vay ở đâu ???_x000D_
🌟Lấy NGAY Trong Ngày_x000D_
🌟 Với... Lãi suất Tốt NHẤT Thị Trường_x000D_
- Và... KHÔNG Phải Thế Chấp Tài Sản_x000D_
&lt;&gt; Chúng tôi CÓ THỂ giúp Bạn &lt;&gt;_x000D_
👉🏻 Đăng ký ngay: cantiennhanh .com</t>
  </si>
  <si>
    <t>Bùi Hoài Linh lại xem k bạn mk ơi🤣</t>
  </si>
  <si>
    <t>Cường Hồng hôm trước k thấy nhỉ</t>
  </si>
  <si>
    <t>Mới xem xong hôm qua</t>
  </si>
  <si>
    <t>Hoàng...</t>
  </si>
  <si>
    <t>Phim hay xuât sắc mọi người ơi đỉnh lắm luôn</t>
  </si>
  <si>
    <t>Phim thì lúc nào mà chẳng có 2 luồng ý kiến. Quan trọng là nêu lên quan điểm một cách lịch sự và tử tế...</t>
  </si>
  <si>
    <t>Hết bệnh đi xem ngay 🥰</t>
  </si>
  <si>
    <t xml:space="preserve">Ko xem phim kia thì bị nói hời hợt , h ko xem phim này ko bít sẽ sao đây nữa :((( </t>
  </si>
  <si>
    <t>Phim hay nha.</t>
  </si>
  <si>
    <t xml:space="preserve">Sao nhìn poster giống phim train to busan thế == </t>
  </si>
  <si>
    <t>Sầu đơ luôn á mn</t>
  </si>
  <si>
    <t>Xuất sắc lắm mng ơi 😍😍😍😍😍😍😍😍😍😍😍</t>
  </si>
  <si>
    <t>Good man</t>
  </si>
  <si>
    <t>Cười pể pụng</t>
  </si>
  <si>
    <t xml:space="preserve">Thơ Rita đi th </t>
  </si>
  <si>
    <t>Quang Đông alô alô</t>
  </si>
  <si>
    <t>Thiệt hong</t>
  </si>
  <si>
    <t xml:space="preserve">Huyền My </t>
  </si>
  <si>
    <t>Hết tiền đi xem phim rùi. 😥
Nghèo kiếp xác 😢</t>
  </si>
  <si>
    <t xml:space="preserve">Huỳnh Hào </t>
  </si>
  <si>
    <t>Phan Thị Thanh Mai hãy nhớ những gì mình đã nói 😌😌</t>
  </si>
  <si>
    <t>Sẽ đi xem</t>
  </si>
  <si>
    <t>Lê Quyết triển ko</t>
  </si>
  <si>
    <t>Phim hay,xen lẫn mấy pha hành động là mấy cảnh hài bể bụng</t>
  </si>
  <si>
    <t xml:space="preserve">Hong Ngoc </t>
  </si>
  <si>
    <t>đẳng cấp là mãi mãi 😘😘😘</t>
  </si>
  <si>
    <t>Lê Đình Cường tốc độ đi 🙄🙄🙄</t>
  </si>
  <si>
    <t>Nguyen Thi Anh Tu điiii</t>
  </si>
  <si>
    <t>ưu điểm:
hành động 
diễn xuất chị Ốc
Cây hài mạc văn khoa
các tình tiết gây cười chảy nước mắt
nhược điểm: thiếu logic, mình coi gần nữa tập mới hiểu được, thiếu liên kết. 
kiểu coi mà ngờ người ra ủa là sao</t>
  </si>
  <si>
    <t>Thùy Linh hay đi xem phim k c v</t>
  </si>
  <si>
    <t>Phim dở xuất sắc 🤣🤣🤣</t>
  </si>
  <si>
    <t>Phim hay dã man k muốn rời màn hình phút nào hết</t>
  </si>
  <si>
    <t>Phim hay nha, nên mới có cặp vợ chồng nào đó PR bẩn ;))</t>
  </si>
  <si>
    <t>Phim hay không mọi người cho xin review với =)))</t>
  </si>
  <si>
    <t>Ai chê thì cứ chê 
Mình thấy hay nhé mọi người ☺️</t>
  </si>
  <si>
    <t>Mai Kiều Anh Thu Thu ú oà</t>
  </si>
  <si>
    <t>Đây là phim nhất định đi coi.</t>
  </si>
  <si>
    <t>Muốn xem phim ghê Katie Vũ</t>
  </si>
  <si>
    <t>Phim hay k cần pr và cry</t>
  </si>
  <si>
    <t xml:space="preserve">Thư Trần Ngọc hehe </t>
  </si>
  <si>
    <t>đúng kiểu chạy ngay đi 🤣</t>
  </si>
  <si>
    <t>các pha hành động cắt ghép fps thấp quá, xem hồi đau với mỏi mắt ghê :(</t>
  </si>
  <si>
    <t>Trường Lê</t>
  </si>
  <si>
    <t>Vũ trụ điện ảnh</t>
  </si>
  <si>
    <t>Tuan Nguyen Anh</t>
  </si>
  <si>
    <t>Phan Thị Phượng</t>
  </si>
  <si>
    <t>Phim hay mà</t>
  </si>
  <si>
    <t>Chưa lần nào phim LM ra mà ko kéo cả nhà, cả họ hàng đi xem 🙂</t>
  </si>
  <si>
    <t xml:space="preserve">Phim hay lắm nha, đáng xem </t>
  </si>
  <si>
    <t xml:space="preserve">Má chán đéo đc xem 🙂 đm rụng dâu </t>
  </si>
  <si>
    <t>Phim hay nha mn,nên ủng hộ.❤️❤️</t>
  </si>
  <si>
    <t>Cố lên</t>
  </si>
  <si>
    <t>Phim hay lắm ...</t>
  </si>
  <si>
    <t>coi đi rồi hoi hận</t>
  </si>
  <si>
    <t>Dàn diễn viên quá nhiệt tính .phim hay</t>
  </si>
  <si>
    <t>Phim rất hay .</t>
  </si>
  <si>
    <t>Lên VTV luôn rồi,ko 200tỉ mới lạ</t>
  </si>
  <si>
    <t>Chưa xem là biết hay và hấp dẫn rồi</t>
  </si>
  <si>
    <t>Mình chưa bao giờ bình luận 1 phim nào hết và chưa bao giờ xem phim ở rạp nhưng lần đầu tiên mình xem lật mặt và bình luận rất nhiều cảm ơn đoàn phim anh hải đỉnh nhất</t>
  </si>
  <si>
    <t>Con bé dễ thương nhỉ</t>
  </si>
  <si>
    <t>🤚Võ Thành Tâm diễn hành động chưa bao giờ cần thế vai...Anh diễn rất thần thái rất cảm xúc rất xuất sắc...Cảm ơn sự thông minh nhạy bén của đạo diễn Lý Hải đã chọn Võ Thành Tâm...anh đã trở lại Lật Mặt 48h &amp; lợi hại hơn xưa...bên cạnh người vợ màn ảnh Ốc Thanh Vân rất tuyệt! Cặp đôi vợ chồng màn ảnh Việt là đây! Họ diễn rất đỉnh...Cảm ơn Ba Mẹ của anh đã cho Showbiz Việt một người đàn ông tử tế-nghiêm túc/ một diễn viên luôn xả thân hết mình cho từ vai diễn/sẵn sàng trợ giúp cho bạn diễn hết lòng...Hơn hai mươi năm làm nghệ thuật anh luôn được rất rất nhiều khán thính giả ngưỡng mộ &amp; yêu thương trg tim/ nhiều nhiều Fan đã liêu xiêu với nụ cười ấm áp của anh...🙏🏿🌏💝🌞🌻🌈💞</t>
  </si>
  <si>
    <t>Hay quá! Dàn diễn viên tài năng quá!</t>
  </si>
  <si>
    <t>Xem mà cười &amp; hấp dẫn quá nhỉ....ủng hộ phim lý hải..💗💗💗</t>
  </si>
  <si>
    <t>Mong phim chiếu bên San Diego CA please and thanks Hải và đoàn phim. Good luck 👍</t>
  </si>
  <si>
    <t>phim rất hay đoàn phim rất nhiệt tình thân thiện và chịu đi chịu chi nhất VN , Chúc mừng Lật Mặt 5 48h thành công</t>
  </si>
  <si>
    <t>Mấy nay ko thấy công bố doanh thu đến thời điểm này nhỉ. Đằng kia cập nhật xuyên suốt luôn ý</t>
  </si>
  <si>
    <t>Phim hay dã man rất may là k đi xem bố già để tiền đi xem phim của chú cảnh hành động mãn nhãn luôn thề :v mấy pha oánh nhau trên sông nc đỉnh của chóp nuoonnn</t>
  </si>
  <si>
    <t>Thôi thôi, phim dở vcl, đúng thất cmn vọng :))</t>
  </si>
  <si>
    <t>coi cười lộn ruột luôn :)))</t>
  </si>
  <si>
    <t>1 pha đá xéo khôn khéo</t>
  </si>
  <si>
    <t>Phim hay lâm luôn</t>
  </si>
  <si>
    <t>300 tỷ chắc có người đứng ngồi k yên</t>
  </si>
  <si>
    <t xml:space="preserve">Ghé xem shop mình ạ </t>
  </si>
  <si>
    <t>vẫn yêu quý Lý Hải trước giờ :)</t>
  </si>
  <si>
    <t>😃😃</t>
  </si>
  <si>
    <t>Anh Hải thì muốn cống hiến vì nghệ thuật</t>
  </si>
  <si>
    <t xml:space="preserve">Anh giàu rồi, anh làm phim vì đam mê thôi. Phục vụ công chúng là vui rồi. </t>
  </si>
  <si>
    <t>vừa xem xong phim phát cả rạp vỗ tay luôn, phim đỉnh vl ^^</t>
  </si>
  <si>
    <t>Khi bạn càng bị áp lực doanh thu, càng phải thắng lớn thì chưa chắc bạn làm được tác phẩm hay để đời. Cứ xác định mốc hòa vốn đi đã, làm gì cũng phải hòa vốn đề còn có vốn mà tái khởi động sản phẩm tiếp theo, làm mà ít nghĩ đến lợi ích đôi khi lại thắng lớn đó.</t>
  </si>
  <si>
    <t>ko phải  cống 14 là ok</t>
  </si>
  <si>
    <t>Fim lặt mặt 48h hay vcl , ông mạc văn khoa tếu vl</t>
  </si>
  <si>
    <t>Hay Bee</t>
  </si>
  <si>
    <t>Xinh đấy nhưng không ra gì</t>
  </si>
  <si>
    <t>Sẵn acc 𝙉𝙀𝙏𝙁𝙇𝙡𝙓 𝙋𝙧𝙚𝙢𝙞𝙪𝙢 𝟒𝐊  𝒖𝒍𝒕𝒓𝒂 𝐇𝐃 50k/ tháng</t>
  </si>
  <si>
    <t>Phim thì hay đó
Mà cô Ốc thấy diễn lố lố không tự nhiên cho lắm còn lại mọi người thì ok</t>
  </si>
  <si>
    <t>Để phim chiếu review đồ làm chi 🙄</t>
  </si>
  <si>
    <t>Klq. Có ai ko xem nội dung mà chỉ xem hình của thớt như mình ko? 😜</t>
  </si>
  <si>
    <t>Ảnh có liên quan review phim hông?</t>
  </si>
  <si>
    <t>Không quan tâm review cho lắm, ảnh chủ thớt à?</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</si>
  <si>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t>
  </si>
  <si>
    <t>Tuyệt vời</t>
  </si>
  <si>
    <t>Cả đoàn ekip dễ thương quá 🌹🌹🌹🌹🌹</t>
  </si>
  <si>
    <t>Gái mỹ tho nhình chill phết</t>
  </si>
  <si>
    <t>🤚Võ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t>
  </si>
  <si>
    <t>Sao chú Hải kh về 30/4 😣</t>
  </si>
  <si>
    <t>Ekip Lý Hải diển viên nào cũng thân thiện và dể thương</t>
  </si>
  <si>
    <t>GooooooooooD Job</t>
  </si>
  <si>
    <t>Tự hào anh trai Mỹ Tho quê tôi</t>
  </si>
  <si>
    <t>Trời ơi thích....Phải mua vé xem thôi</t>
  </si>
  <si>
    <t>Anh hải ơi đủ 400tỉ chưa để em còn đi xem😅</t>
  </si>
  <si>
    <t>Chả cần vệ sĩ.</t>
  </si>
  <si>
    <t>Ủng hộ phim lật mặt 48h thần tượng a VỠ THÀNH TÂM A HUỲNH ĐÔNG</t>
  </si>
  <si>
    <t>Phim hay wa a ơi</t>
  </si>
  <si>
    <t>Thich nhat la ốc</t>
  </si>
  <si>
    <t>đoàn phim của Lý Hải rất dễ mến!</t>
  </si>
  <si>
    <t>Vỏ Thành Tâm đẹp trai dễ thương 💐💐💐</t>
  </si>
  <si>
    <t>Thay thuong qua ah.chuc ekip thành công rực rỡ. Chuc tat ca xem phim vui ve.chuc moi dieu tốt đẹp nhất den moi nguoi .chuc binh an manh khỏe</t>
  </si>
  <si>
    <t>De thuong</t>
  </si>
  <si>
    <t>Đồng hương với anh Hải đây . Biết anh hơn 20 năm về trước</t>
  </si>
  <si>
    <t>Lý Hải là tuyệt vơi nhất quả đất</t>
  </si>
  <si>
    <t>3.01 là em đó mn huhu được lên youtube luôn :(((</t>
  </si>
  <si>
    <t>A vi cá chụp hình mệt luôn</t>
  </si>
  <si>
    <t>Lik</t>
  </si>
  <si>
    <t>vn có 1 vùng miền rất là gần rủi dễ thương mà đa số mọi người trên toàn quốc điều yêu mến con người ở vùng miền này đó là. (miền tây quê tôi ai về ai nhớ ai thương)</t>
  </si>
  <si>
    <t>Cả ekip thân thiện wa
Chuc mug cac a c</t>
  </si>
  <si>
    <t>Review quá trời tính vượt qua phim bô' già đây nè..đổi tên phim thành" ráng  vượt mặt "đi thì đúng nhất đấy...kkk...</t>
  </si>
  <si>
    <t>Thương nghệ sĩ quá đúng là người của công chúng mờ, chụp hình lia lịa mà chỉ được đồng ý và cười thôi nà</t>
  </si>
  <si>
    <t>Võ Thành Tâm , dễ thương , thân thiện .</t>
  </si>
  <si>
    <t>Anh Huỳnh Đông Kỳ này đóng vai dữ giữ cũng hay mà hiền cũng hay xuất sắc</t>
  </si>
  <si>
    <t>Cả đoàn viên thật là nhiệt tình đi tận nơi tận chỗ Nơi chiếu đẹp ủng hộ các anh chị</t>
  </si>
  <si>
    <t>Hai vợ chồng anh chị Huỳnh Đông Ái Châu nhiệt tình ghê đi tận nơi luôn có chị ấy trâu nữa thật là vui</t>
  </si>
  <si>
    <t>Riết rồi a vi cá đã quên mình là Tuyên luôn 😇😇</t>
  </si>
  <si>
    <t>Cách gửi chồng Anh Huỳnh Đông thì ấy Châu ủng hộ</t>
  </si>
  <si>
    <t>Ủng hộ cả đoàn viên</t>
  </si>
  <si>
    <t>that trân trong voi nhung mo hoi, cong suc cua anh va tap the de dua dien anh cua nuoc nhà den gan voi cong chúng Viet Nam</t>
  </si>
  <si>
    <t>Chuc Lat Mat 48 H se dat duoc doang thu 5 trieu Ty.</t>
  </si>
  <si>
    <t>tui thương lý hải vô điều kiện</t>
  </si>
  <si>
    <t>Nhung ng như a haj sao đưa lên dân nhung chương gjaj trj để đan e hoc hoj ,</t>
  </si>
  <si>
    <t>Lật mặt đi đâu khán giả cũng quí khg như bố già khán giả miền tây ghét</t>
  </si>
  <si>
    <t>Đung nghệ sy chj có lý haj mơj thân thjên vớj ng ,dân bơj có đj mơj có laj , đươc ng, dân danh tjnh cảm nhjêu quá ,</t>
  </si>
  <si>
    <t>sao mấy bạn chụp mà bụp khẩu trang! có vấn đề gì ko?😔</t>
  </si>
  <si>
    <t>Phim hay aHai hien lanh chat phac đung co ng mien tay đang yêu</t>
  </si>
  <si>
    <t>Hiệu ứng khán giả yêu mến phim lật mặt như thế nào, rất mong phim đạt kỷ lục phòng vé khán giả mến mộ dàn diễn viên phím lật mặt 5, chờ đợi đạo diễn ly Hải đưa cả đàn dien viên ra mắt ở thủ đô Hà Nội,</t>
  </si>
  <si>
    <t>Đà Nẵng chưa thấy ghé luôn</t>
  </si>
  <si>
    <t>Có idol vicá nữa kìa</t>
  </si>
  <si>
    <t>Có thằng Qnt thấy ghét hết muốn xem từ vụ đi cho sách dao duc</t>
  </si>
  <si>
    <t>A võ thanh tâm chup hình khoát vai nhìn thân thiên gê</t>
  </si>
  <si>
    <t>Di giao luu nhu vay vua tuyen truyen phim ma vua cho khang gia thay gan giu voi dien vien hay tuyet</t>
  </si>
  <si>
    <t>Fim thì hay..diễn viên thì thân thiện...thích Võ Thành Tâm chụp hình vs ai cũng khoác vai...a.Hải thì dthương khỏi nói r...có Mạc Văn Khoa nữa chắc vui lắm😊</t>
  </si>
  <si>
    <t>Chúc các bạn được nhiều sức khỏe chúc đoàn phim của Em Hải thành công tốt đẹp</t>
  </si>
  <si>
    <t>a hải quê tiền giang thì về tiền giang sống đi anh để sai gon tụi e thoáng tí xíu ai ở miền nào về miền đó hết đi trả lại saigon cho tụi tui</t>
  </si>
  <si>
    <t>Vui quá</t>
  </si>
  <si>
    <t>Thế mới nói thời buổi này maketting thật sự cần có trong mọi lĩnh vực đến cả phim cũng k ngoại lệ,nếu làm j mà k tốt khâu này thì tỉ lệ thành công gần như là k có😌</t>
  </si>
  <si>
    <t>Võ Thành Tâm dễ thương qá</t>
  </si>
  <si>
    <t>Đoàn quá dễ thương hihi</t>
  </si>
  <si>
    <t>Trời ơi ước j mình được về quê để ủng hộ đoàn phim và thần tượng VTT</t>
  </si>
  <si>
    <t>Ca tho a oi</t>
  </si>
  <si>
    <t>Vậy Lý Hải ở xã nào mình không biết xin lời Lý Hải nha cũng quê mà không biết</t>
  </si>
  <si>
    <t>Đã về đến quê mình đó Tâm ơi mà mình không về được đề ủng hộ đoanphim nhưng mình đã xem ở TP Hồ Chí Minh rồi</t>
  </si>
  <si>
    <t>Thần tượng của tui.chúc cho 48h sẽ phá kỷ lục phòng vé nha nha i love you</t>
  </si>
  <si>
    <t>Giao lưu kiểu này k hay.. Kiểu của đoàn Bố Già hay hơn</t>
  </si>
  <si>
    <t>trời ơi tui không nói là tui ôm tay anh Vi cá đâu:((</t>
  </si>
  <si>
    <t>Chừng nào về cần thơ A Hải ơi</t>
  </si>
  <si>
    <t>Khi nào tới BigC mỹ tho dạ</t>
  </si>
  <si>
    <t>Anh hải ơi sao ko ra nha trang a ơi,fan chờ a mỏi mòn😍😍</t>
  </si>
  <si>
    <t>Mong gặp mặt ê kip tại Đà Lạt</t>
  </si>
  <si>
    <t>A Tâm ở ngoài đẹp trai hơn trong phim nha mọi người</t>
  </si>
  <si>
    <t>Nghệ sĩ là phải vậy thân thiện thấy thương</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</si>
  <si>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t>
  </si>
  <si>
    <t>anh hai chất phát thật thà dễ thương</t>
  </si>
  <si>
    <t>Anh Hải nhìn hiền lành và thân thiện quá</t>
  </si>
  <si>
    <t>Quá đỉnh Lý Hải</t>
  </si>
  <si>
    <t>Quá tuyệt vời luôn .</t>
  </si>
  <si>
    <t>Celina Pham</t>
  </si>
  <si>
    <t>Phim hay nhe các bạn. Nội dung rất rõ ràng. Người vợ bị bệnh tim nhưng rất mạnh mẽ, cố gắng bảo vệ con bằng mọi cách, xử lý nhanh nhẹn chứ ko như mấy bạn này nói. Nếu bạn bị bắt với con bạn thì là 1 người phụ nữ yếu đuối bạn sẽ làm đc gì. Không phải lúc nào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Mạc Van Khoa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đc. Viên đá này là do ...à ma thôi tôi ko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ko liên quan tới hắn, rồi Dìn muốn diệt khẩu luôn. .... 
Các bạn đi xem đi nhe rồi thấy hay hay là ko. Công sức tiền bạn của người ta biết bao nhiêu mà mấy bạn review làm như là quay cái clip bằng đt. Chê thậm tệ ... xấu tánh</t>
  </si>
  <si>
    <t>Xemmm phimm nhiều cảnh tức thế không biết 
Nếu mà xemm trên Youtube mình sẽ tuaaa 1 số đoạn   trong đấy</t>
  </si>
  <si>
    <t>Vợ và con thì yếu đuối là chuyện bình thường mà 😐</t>
  </si>
  <si>
    <t>T dễ tính.
Phim xem là để giải trí.
Chi tiết người vợ t thấy bình thường. Đang bệnh tim, chạy cm luôn mà bảo k mạnh mẽ, cuối phim còn bonus thêm cảnh đập thằng boss nữa.</t>
  </si>
  <si>
    <t>e có thắc mắc là: sao lúc đánh nhau lúc thi 1 mình nhân vật chính cân 6,7 thằng.
nhưng có vài cảnh solo thì bị 1 trong số đó đánh muốn chết. chỉ là nhân vật chính bị buff bất tử. ăn đòn nhiều hơn mấy thằng khác mà mấy thằng khác nằm la liệt còn nhân vậy chính thì cứ cứ chạy tiếp và đánh tiếp. 
nhất là màn solo trận cuối ngang ngửa với boss. đánh muốn ko lại boss. mà lúc đầu thì cân 5,6 thằng như boss</t>
  </si>
  <si>
    <t>Rep số 2: người vk cuối cùng cũng thể hiện được bản lĩnh mà, lấy đá đập đầu ông kia đó</t>
  </si>
  <si>
    <t>🙂</t>
  </si>
  <si>
    <t>phim này chiếu youtube thì hợp. Chứ không có chất điện ảnh để chiếu rạp. Thuê diễn viên nghiệp dư diễn đơ 1 khúc, cho lên hình một số vai có thoại đơ : mấy ông công an trong khách sạn, 2 vợ chồng karaoke, cô bán xôi gà chợ đêm,... chắc tận dụng người dân có sẵn thuê cho rẻ? 
- Về người quay phim quay bao chóng mặt, quay kiểu nghiệp dư. Với giang hồ mà chạy chiếc xe 16 chỗ cà tàng ghê. Trong khi phim Chị 13 đầu tư về xe cộ rất good vì như vậy mới xứng tầm 1 giang hồ đẳng cấp chịu chơi. 
- Cảnh xe 16 chỗ rơi xuống sống rất dư thừa, nhưng để quay được cảnh đó mất không ít thời gian và tiền bạc nhưng đưa vào không ăn nhập gì</t>
  </si>
  <si>
    <t>Mình xem phim thấy rất bth, có khi không thoải mái vì ghét nv đứa con cứ phiền phức sao sao á. Haizzz</t>
  </si>
  <si>
    <t>Chuẩn</t>
  </si>
  <si>
    <t>Mình thì 8,5/10</t>
  </si>
  <si>
    <t>Cục đá là kỳ nam-kỳ nam là gì thì lên GG search, do là bảo vật gia truyền nên dù vô giá vẫn ko bán nên mới bị cướp.</t>
  </si>
  <si>
    <t>Hồng Thanhh m thấy gì hem</t>
  </si>
  <si>
    <t>Xem phim cũng chủ yếu để giải trí một phần,cũng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phục,nhiều phân cảnh lên cơn đau tim mà vẫn chạy liên tục cũng thể hiện được sự mạnh mẽ của người vợ. Lưu manh bắt được người không lẽ lại giết luôn cho xong cho khỏi rảnh nợ luôn sao. Phim nào cũng có sạn không ít thì nhiều coi chủ yếu để giải trí đừng nên soi xét tiểu tiết quá. Cá nhân mình thấy phim ổn,đề cao giá trị gia đình nhân văn xã hội. Theo quan điểm mình phim 8/10 😃</t>
  </si>
  <si>
    <t>Chắc tại mấy phần trước hay với hài quá nên mình kỳ vọng nhiều, xem phim chỉ thấy đánh nhau chả thấy cái nội dung nổi bật gì, cảm thấy hơi phí tg đi xem</t>
  </si>
  <si>
    <t>Không liên quan nhưng mn ai xem phim người nhân bản chưa cho em xin ít rv ạ. Please. 15p nữa em đi coi r á😢</t>
  </si>
  <si>
    <t>Nói lại bảo chê chứ phim VN cả chiếu rạp lẫn truyền hình bây giờ thua xa so với phim VN từ những năm 19 ơ kìa luôn. Đạo diễn diễn viên giờ kém quá dù phim ngày xưa đc sx bằng những đồng tiền thời bao cấp</t>
  </si>
  <si>
    <t>thật sự chứ , cứ tưởng mình khó quá , ai dè nhìu ng cùng ý , đánh đấm lía lịa coi hồi hết phim k để lại dc gì gây ấn tượng</t>
  </si>
  <si>
    <t>Mỹ Duyên</t>
  </si>
  <si>
    <t>Phim tệ như bạn nói thật😕</t>
  </si>
  <si>
    <t xml:space="preserve">Chắc mỗi người mỗi gu, riêng mình thì 8,5/10 </t>
  </si>
  <si>
    <t>Bạn nên nhớ bà vợ mắc bệnh tim, kêu bả không bản lĩnh là sai rồi, bả ko bản lĩnh làm gì bế được con chạy trốn trong đêm :v</t>
  </si>
  <si>
    <t xml:space="preserve">:)) cũng hơi đồng tình vs thớt nma coi tạm dc coi cho zuiii </t>
  </si>
  <si>
    <t>Mình mới xem xong tối qua, các điểm khác ko nói, chứ việc lia máy quay liên tục trong các đoạn đánh nhau làm mình hoa hết cả mắt, nhiều lúc mình phải nhắm mắt lại do mỏi 😑😑</t>
  </si>
  <si>
    <t>Mới xem xong. Phim sạn quá sạn</t>
  </si>
  <si>
    <t>Phim đánh đấm chưa tới, góc máy quay lia lịa nhức cả đầu, mạch phim quá nhanh. Thất vọng thật sự, đáng lẽ mình nên thấy bài này sớm hơn 🙄</t>
  </si>
  <si>
    <t xml:space="preserve">Người nhân bản với bàn tay diệt quỷ hay như vậy mà ko chịu coi, coi toàn pim nhảm rồi tức 😤 </t>
  </si>
  <si>
    <t>Chuẩn bị đi vô</t>
  </si>
  <si>
    <t>phim lật mặt 48h?
ông trùm kia cho thời hạn 2 ngày để tìm ra viên đá. nên tự đề có 48h chăng?
nhưng mình biết chắc chắn là trải qua hơn 2 ngày quá trình đuổi bắt nhau (thấy cảnh chuyển sáng rồi tối liên tục)
vậy con số 48h còn ý nghĩa gì nữa ??</t>
  </si>
  <si>
    <t xml:space="preserve">Lạc Lạc Trần Mìn phim hay vậy mà </t>
  </si>
  <si>
    <t>Đi xem đi mn phim hay kịch tính từ đầu tới cuối , mấy thg cc này phán như thiệt</t>
  </si>
  <si>
    <t>Đồng ý 1 phần vs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này phá rất nhiều chừng tỏ có sự đầu tư lớn</t>
  </si>
  <si>
    <t xml:space="preserve">Phaa Bích hu chìn lấy pà ai dơk phim ồ </t>
  </si>
  <si>
    <t>Mây cái phim nhãm này, ra rạp chi cho tốn tièn.
Thằng MVK hài có hay gì đâu mà phim nào tao cũng thấy.</t>
  </si>
  <si>
    <t>Giang hồ đi đánh nhau còn mang cả thuốc hạ sốt trong người nữa. Mà còn đúng loại dành cho trẻ em luôn 🙄</t>
  </si>
  <si>
    <t>Tôi chỉ thích đúng lật mặt 1 ! 
Nó đúng bản chất lật mặt luôn. 
Phần 3 là tệ nhất " nhà có khách là 3 hay 4 éo nhớ " 
Ma cỏ quần què này gì mà sống nhăn răn - tâm linh kiểu éo gì chả có logic. 
Phần 5 này mai đi xem rồi chửi sau 😅</t>
  </si>
  <si>
    <t>Khanh Lê rev đúng ý em gêh 😂</t>
  </si>
  <si>
    <t>Theo cách hiểu của mình thì viên đá quý, bán rất nhiều tiền. Nhân vật Huỳnh Đông đóng bán viên đá cho Ông trùm sau đó dàn dựng cướp lại viên đá, mục đích là vừa muốn có tiền vừa giữ đc đá, nên cần ai đó thế mạng. Người chết ko đối chứng thì nói sao ko đc, nói ko tìm đc đá 🤷‍♀️ sau này im chuyện lại bán tiếp lần 2 🙂 Túm lại Ngta tìm viên đá vì tham lam, hết!</t>
  </si>
  <si>
    <t>Lật mặt trc giờ có phần nào nên hồn . Ai fan anh Lý Hải thỳ ủng hộ thôi</t>
  </si>
  <si>
    <t>Mới xem ra , phim kêu lật mặt mà có thấy lật cái gì đâu. Hay lật mặt tượng ra nhỉ??? Phim gây ức chế mình phải thốt lên mấy lần : xàm vãi :))). Được cảnh đấm đá xem gay cấn là 1. Chịu khó chuyển cảnh từ trên bờ xuống dưới nước là 2. Biến tấu nhiều tình tiết bất ngờ là3. Có MDK gây hài một chút là4 . Còn lại nhân vật 2 mẹ nguyên nguyên phim là hơi hãm :))) cuối phim khúc đập thằng xã hội đen còn đỡ. Nói chung tình tiết phim ko được chuyên nghiệp hơi hấp hấp. 6/10 vì 4 lý do đã liệt kê</t>
  </si>
  <si>
    <t>Thôi tóm lại là LM48h không hay như kỳ vọng, càng không hay như PR hay quảng cáo. 
Nhưng nó cũng có những cái đáng ghi nhận chứ ko hoàn toàn là tệ.</t>
  </si>
  <si>
    <t>Phim hay! 10/10</t>
  </si>
  <si>
    <t>Phim hay mà các chế 🤪</t>
  </si>
  <si>
    <t>Phim cho 3/10đ, 3đ này là cho Mạc Văn Khoa</t>
  </si>
  <si>
    <t>Kakakaka Đồng 80% quan điểm 😂😂😂😂😂</t>
  </si>
  <si>
    <t>Sao không vứt mẹ cái cục đá vào thùng rác từ đầu rồi bảo Yang hồ tới lấy. Thế là xong</t>
  </si>
  <si>
    <t xml:space="preserve">Xem bị mệt ấy. Lia máy nhiều quá choáng váng cả đầu óc.
Chưa kể slow motion bừa phứa, như thể xem cô dâu 8 tuổi. </t>
  </si>
  <si>
    <t>cái khúc chiếc xe trên phà rớt xuống chả liên quan gì hết. Không biết mục đích là gì luôn? Với lại 1 số tình tiết giả trân: Con rắn, công an diễn trong khách sạn giả trân không nhiều thoại,.... Lý Hải diễn mặt đơ 1 khúc</t>
  </si>
  <si>
    <t>logic và nhân vật ko hay nhưng tình tiết, diễn biến và cảm xúc truyền tải cũng như góc quay khug cảnh miền tây đã bù hết cho khán giả, nói chung là xem khá thỏa mãn!</t>
  </si>
  <si>
    <t>Mình thấy 3 luận điểm đầu của bạn ko hợp lý, 
1. Tuy là nvc nhưng xây dựng trên 1 võ sư hết thời, phải chạy xe ôm để kiếm sống, đùng 1 cái có chuyện rồi dễ dàng hoá giải hay giải quyết thì mới là ko hợp lý
2. Ng vợ và đứa con cũng rất thật, rất nhiều clip đánh nhau ở ngoài đường bà vợ cứ ôm chồng, cản chồng lại rồi ông chồng bị đánh luôn.
3. Phản diện thì cũng chỉ là giang hồ, mà giang hồ vn có đầu óc, tổ chức cao thì thời này thật sự hết rồi 
Mình thì chỉ thấy 3 ý bạn thấy ko ổn nhưng thật ra lại rất thực tế. Nếu so với mặt bằng chung các phim võ thuật khác ở vn thì làm đến mức này có thể nói chênh lệch 1 trời 1 vực rồi</t>
  </si>
  <si>
    <t>Review hay, đơn giản, dễ hiểu.</t>
  </si>
  <si>
    <t>Điểm 4/10</t>
  </si>
  <si>
    <t>Nguyễn Thúy xem chỉ muốn dán mồm con bé lại 😆😆</t>
  </si>
  <si>
    <t>T thì thấy xem giải trí ok. Đôi khi hơi tức tý nhưng cũng vui 🤣🤣🤣</t>
  </si>
  <si>
    <t>Ủa mình thấy phim hay mà</t>
  </si>
  <si>
    <t xml:space="preserve">Chuẩn phim vịt </t>
  </si>
  <si>
    <t>Hết phim mà vẫn còn ngỡ ngàngggg. Xem ủng hộ Lý Hải chứ thật sự nội dung rời rạc dã man. Khúc cuối lúc Lý Hải kể về vụ năm xưa tưởng sẽ tường thuật lại vì sao cái cục đó có giá trị, ai dè không nói gì. Còn nam chính thì thôi khỏi nói cứ đánh đấm như bản năng, đám giang hồ thì cũng chẳng hiểu vì sao đi tranh nhau cục đó :))</t>
  </si>
  <si>
    <t>Bữa giờ mới thấy bài rv đúng cảm nhận của mình. Chứ mấy kia toàn tâng bốc phim quá đà. Đồng ý film về võ thuật nhưng nội dung cũng phải sao cho coi được. Đằng này từ đầu đến cuối film k thấy gì gọi là logic cho cái việc rượt đuổi này. Cảm giác như cố tình tạo 1 hình huống để có thể rượt đuổi nhau :)))</t>
  </si>
  <si>
    <t>Phim việt thì nên cân nhắc kĩ</t>
  </si>
  <si>
    <t>Mình thấy người quay phim quay kiểu gì ấy, chuyển cảnh rung giật, đứt quãng, ko liên tục khiến khán giả đau mắt, buồn nôn.</t>
  </si>
  <si>
    <t>ủa mình nhớ khúc cuối có phân cảnh chị vợ được đạo diễn khắc họa tốt mà. Theo mình thì phim làm tốt ở mức độ nếu phim này có tên khác, ko nằm chung series Lật Mặt thì ok, nhưng nếu đã nằm trong series thì n đúng là ko hay như mong đợi thật.</t>
  </si>
  <si>
    <t xml:space="preserve">Ha Le </t>
  </si>
  <si>
    <t>Nhìn poster là đã k muốn coi r</t>
  </si>
  <si>
    <t>nội dung phim hơi vô lí, mình thấy mô-tuýp giống "người giao hàng" bản hollywood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này phải công tâm công nhận ! Ốc Thanh Vân đóng đạt, nhưng lại chưa có nhiều đất diễn, cả phim chỉ chạy, hành động lại ko phải thế mạnh của chị hết, MVK thì đủ hài, nhưng thoại dài ẻ =))) nói chung cả bộ phim cố cho nhiều gia vị vào nhưng lại chưa tới lắm, mất ngon. nhưng vẫn thấy đáng tiền chị em à, ít ra là hay hơn Kiều hay Gái già lắm chiêu :))</t>
  </si>
  <si>
    <t xml:space="preserve">Mình cũng thấy review khen quá nên mới đi coi, sau khi coi thì thật sự k hiểu nội dung phim nói về gì luôn á:))) Chỉ toàn đánh qua đánh lại rồi bị kẻ xấu rượt đuổi. Nếu đã đầu tư về phần hành động thì mình nghĩ nên đầu tư nội dung ok xíu chứ vậy thì hơi ba chấm </t>
  </si>
  <si>
    <t>thật sự thì phim VN là next. xem 10 phim được 1 phim hay, còn lại toàn vớ vẫn</t>
  </si>
  <si>
    <t>đồng quan điểm vs b, quan trọng nhất là mục đích của viên đá là j thì chẳng đề cập đến. chịu luôn🥲, giống như viết văn mà ko có luận điểm. Xem gọi là giải trí thoii chứ phân tích ra thì lủng củng mà cũng hơi vô lý. hqua xem cũng hơi thất vọng xíu</t>
  </si>
  <si>
    <t xml:space="preserve">Mỗi người mỗi ý kiến tớ xem rồi thì thấy hay 9/10 ok ! </t>
  </si>
  <si>
    <t>Review hay!</t>
  </si>
  <si>
    <t xml:space="preserve">So với phim ng nhân bản thì sao mn ơi ? Tối nay đi xem mà đang phân Vân quá </t>
  </si>
  <si>
    <t>Tiếc nhỉ, mới đặt vé xong, nhưng thôi ủng hộ thần tượng</t>
  </si>
  <si>
    <t xml:space="preserve">Nov Lona  mời hclt </t>
  </si>
  <si>
    <t>Hôm nay mình xem xong và cảm giác như bạn. Đồng quan điểm. Mình là ngưòi xem dễ tính. Phim đạt 7/10 thôi. Vì nội dung đơn giản. Không có gì lật mặt và sâu sắc lắm. Có lẽ đoạn cho nhân vật chính biết lí do gì gì đó là đã lật mặt rồi. nhưng mình kh bất ngờ. Tưởng là ai xem cũng biết rồi cơ :"&gt;</t>
  </si>
  <si>
    <t xml:space="preserve">Hoàng T.Yến Nhi </t>
  </si>
  <si>
    <t xml:space="preserve">Trần Thanh Long </t>
  </si>
  <si>
    <t>Bạn xem quá nhiều phim hành động HQ r 😂</t>
  </si>
  <si>
    <t>Trần Nhớ  Review có tâm 🥰</t>
  </si>
  <si>
    <t>Kịch bản hơi giả trân làm tôi cười còn hơn cái hài của MVK nhưng VTT đẹp trai khỏi bàn</t>
  </si>
  <si>
    <t>Duyên Ngọc Nguyễn lâu lắm r mới thấy rv có tâm</t>
  </si>
  <si>
    <t>Xem xong chỉ muốn nói chả có logic tí nào :))</t>
  </si>
  <si>
    <t>Huyền Vũ 🤣🤣🤣</t>
  </si>
  <si>
    <t>Review hay hơn phim. :))</t>
  </si>
  <si>
    <t>Vũ Duy</t>
  </si>
  <si>
    <t>Phải chi đọc sớm hơn để ko phí xiền. Đã đi xem và đồng quan điểm</t>
  </si>
  <si>
    <t>mỗi người 1 ý kiến và đánh giá nhưng cá nhân mình cũng cùng quan điểm chủ thớt :p</t>
  </si>
  <si>
    <t>Mình đồng ý chi tiết hòn đá, bị kém thuyết phục á.</t>
  </si>
  <si>
    <t>Duc Ngo</t>
  </si>
  <si>
    <t>Mình thấy phim rất hay nhé. 9/10</t>
  </si>
  <si>
    <t>Chính xác phim 5/10 là cho mát tay lắm r</t>
  </si>
  <si>
    <t xml:space="preserve">Chuẩn </t>
  </si>
  <si>
    <t>Giờ mới thấy có 1 review đúng cảm nhận của mình. Xem ức chế thật sự</t>
  </si>
  <si>
    <t>May hno k đi xem</t>
  </si>
  <si>
    <t>ai là ng mở tiếng nhạc “em bé khóc” ở khách sản nhỉ !?</t>
  </si>
  <si>
    <t>Minh Chánh câu hỏi y a nè. chán chả chịu được</t>
  </si>
  <si>
    <t>Lê Đức Thọ bảo rồi , phí tiền😌😌😌</t>
  </si>
  <si>
    <t>Phim thật sự k hay như mình mong đợi</t>
  </si>
  <si>
    <t>Phim hay mà nhỉ</t>
  </si>
  <si>
    <t>Xem chóng cả mặt 😞</t>
  </si>
  <si>
    <t>Ai duyệt cái bài hãm cứt này vậy</t>
  </si>
  <si>
    <t>Nói chung phim mình chấm 5/10</t>
  </si>
  <si>
    <t xml:space="preserve">Film mà ^^ vậy là ổn . Hay . Cười oke . Duyên . 
Nội dung thì phim hư cấu rồi nè . </t>
  </si>
  <si>
    <t>mình xem film rồi, phim khá hay, có tiếng cười, chỉ có điều xem phim chóng mặt quá, cảnh đánh nhau không thấy gì cả</t>
  </si>
  <si>
    <t xml:space="preserve">Cũng được ạ. Vừa xem hôm qua. Đánh nhau khá là hay và hồi hộp. </t>
  </si>
  <si>
    <t>Cực hayy nên xem á</t>
  </si>
  <si>
    <t>Vừa xem xong. Hay hơn bố già ( qđ cá nhân). Xem được</t>
  </si>
  <si>
    <t>Hành động : đánh nhau trên đất dưới nước chuẩn hành động có đầu tư
Kịch bản: K mới nếu nói là dở cũng k đúng
Hài: Không tới
Nhận xét: 7/10
Cũng đáng xem</t>
  </si>
  <si>
    <t>Xuất sắc mọi người ơi, đánh nhau trên bờ dưới nước phải nói đỉnh</t>
  </si>
  <si>
    <t>M có 2 vé thứ 7 lúc 10h30 rạp xuân Diệu pass 150k/1 cặp. B nào cần ib m nhea</t>
  </si>
  <si>
    <t xml:space="preserve">Cá nhân mình thấy ko hay, điểm sáng duy nhất là các pha hành động có đầu tư, còn nội dung và kịch bản khá rời rạc nếu ko muốn nói là chán. </t>
  </si>
  <si>
    <t>Tạm ổn , các khúc hành động hay , cảm xúc chưa được dâng trào cho lắm</t>
  </si>
  <si>
    <t>Vừa xem tối qua xong, hay lắm nhé</t>
  </si>
  <si>
    <t>Miếng hài không chắc, cảnh hành động khá chuyên nghiệp. Phần lớn là hành động thôi, nội dung và hài hước hơi kém. Tạm ổn</t>
  </si>
  <si>
    <t>Tạm ổn</t>
  </si>
  <si>
    <t>Đỗ Anh Văn đọc cmt</t>
  </si>
  <si>
    <t xml:space="preserve">Nguyễn Huỳnh Như </t>
  </si>
  <si>
    <t xml:space="preserve">Đánh đã lắm </t>
  </si>
  <si>
    <t>Hay nha bạn, coi đi nhaa 😘</t>
  </si>
  <si>
    <t>Nguyễn Hùng</t>
  </si>
  <si>
    <t>Bích Loan
Duyên
Lê Bình
Sao nè</t>
  </si>
  <si>
    <t xml:space="preserve">Nên đi xem nha </t>
  </si>
  <si>
    <t>Đáng xem</t>
  </si>
  <si>
    <t>K quá hay xuất sắc nhưng tổng thể thì ổn áp</t>
  </si>
  <si>
    <t>Phạm Thành Huy alo</t>
  </si>
  <si>
    <t>hay nha, hqua vừa coi xong, đáng xèn nè</t>
  </si>
  <si>
    <t>Hay nhé</t>
  </si>
  <si>
    <t>Mình thấy đáng xem đó. Ko phải quá xuất sắc như mình mong đợi nhưng hành động cũng ổn, nhất là ông Mạc Văn Khoa cười vl 🤣</t>
  </si>
  <si>
    <t>đáng xem hơn phim của "CHỊ mau nước mắt"</t>
  </si>
  <si>
    <t>Chiếu đâu mà biết</t>
  </si>
  <si>
    <t>Hay ... cười nhìu .</t>
  </si>
  <si>
    <t>Hay nha.nội dung khó hiểu thôi😆</t>
  </si>
  <si>
    <t>Hay nhé :))</t>
  </si>
  <si>
    <t>Nội dung tạm nhưg mà xàm vs dài dòng thật … hic</t>
  </si>
  <si>
    <t>Xem nhạt vãi</t>
  </si>
  <si>
    <t>Bà ốc thanh vân đóg phim này chủ yếu bồg con chạy 😁😁 thấy tội chị ghê.. quan trọng là phim hay😊</t>
  </si>
  <si>
    <t>Kịch bản hời hợt, nhân vật ko có chiều sâu, cảnh hành động dài lê thê, nội dung thì vô lý, đ truyền tải đc giá trị gì, đánh lừa khán giản bằng mấy trò đùa rẻ tiền. 1/10 phí 2 tiếng cuộc đời :))</t>
  </si>
  <si>
    <t>Ngoc Tram</t>
  </si>
  <si>
    <t xml:space="preserve">Chúc mừng a hải </t>
  </si>
  <si>
    <t>Đáng xem hơn Bố già, mặc dù cũng ko xuất sắc mấy 😥</t>
  </si>
  <si>
    <t>Phí 2 tiếng cuộc đời =)) cảnh hành động còn tệ hơn bụi đời chợ lớn được quay cách đây 8 năm =))</t>
  </si>
  <si>
    <t>Fim bố già có thành cry là auto đéo coi</t>
  </si>
  <si>
    <t xml:space="preserve">Bố Già tao chưa một lần đi xem vì ko muốn thấy cảnh cry của ... 🤣🤣 
Nhưng riêng Lật Mặt tao phải đi xem 3 lần, phần vì hay phần vì xem cho đã cái nư của tao á 🙂🙂 
</t>
  </si>
  <si>
    <t>Fast &amp; Furious phiên bản xích lô :))</t>
  </si>
  <si>
    <t xml:space="preserve"> Đêm về mơ chạy trốn Lê Linh 😚</t>
  </si>
  <si>
    <t>Mua 2 vé mà hủy ko đi koi được 😓😓</t>
  </si>
  <si>
    <t>Chiếu ngay ngày đẻ thì dĩ nhiên là toi chưa coi</t>
  </si>
  <si>
    <t>Phim hay lắm k biết diễn tả như thế nào luôn á , quá tuyệt vời</t>
  </si>
  <si>
    <t>Xem phim toàn thấy chạy chạy và chạy 🤧</t>
  </si>
  <si>
    <t>Riêng mình ý kiến các bạn xem để giải trí chứ đừng suy nghĩ gì nhiều, đừng chê phim này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10/10, nội dung thoii an ủi 5/10 thôi.</t>
  </si>
  <si>
    <t xml:space="preserve">Hth Thanh Hường Nguyễn về coi </t>
  </si>
  <si>
    <t>Trời ơi phim đúng đỉnh luôn nha mọi người! Từ hồi Hai Phượng đến giờ thì Lật Mặt 48h là phim hành động hành động mà coi đấm đá đã mắt luôn ấy!</t>
  </si>
  <si>
    <t>❤</t>
  </si>
  <si>
    <t>🥲 xem r muon xem nua🥲🥲🥲</t>
  </si>
  <si>
    <t>Phim như cl
Bản thân người chồng cầm cái cục lol gì đéo biết là cục lol gì, giữ nó tới gần cuối phim để bọn giang hồ đuổi thừa sống thiếu chết cả gia đình. Quăng cmn lại là xong rồi.
Cái cục lol đó, người cha của thằng chồng (nhân vật chính) dùng để tế, đéo bán đi cứu vợ. Giữ giữ cái cl rồi xong bị cướp. Vợ mình đéo cứu giữ giữ cc. Nhân văn chỗ nào.
Phim thì sạn vcl sạn.</t>
  </si>
  <si>
    <t xml:space="preserve">Nói thiệt thì phim này cứ như Lý Hải làm cho có thôi :)) cốt truyện phim xây dựng cực kém , xây dựng nhân vật không hề có chiều sâu , cũng như không đưa khán giả thấy được phim truyền tải ý nghĩa gì rõ ràng . Đặc biết các khung cảnh hành động được sắp xếp cực kì rối , làm người theo dõi cực kì choáng khi xem mà chả động lại gì trong đầu . Cái phim đạt được tốt đó chỉ là hình ảnh , âm nhạc và điểm sáng nhất là Mạc Văn Khoa thôi :)) Mọi thứ phim có được chỉ nhờ việc pr và bám víu vào các phần trước cũng như hiệu ứng đám đông :)) Bộ phim này nếu đánh giá thực tế thì không đáng xem tẹo nào :)) </t>
  </si>
  <si>
    <t>Hoang Thinh chú Tư có sổ tiết kiệm lại rồi nè a 🤣</t>
  </si>
  <si>
    <t>Phim hài hước, xem rất thú vị</t>
  </si>
  <si>
    <t>Hay mà 👏👏👏👏</t>
  </si>
  <si>
    <t xml:space="preserve">Trúc Duy </t>
  </si>
  <si>
    <t>Phim như cứt các đồng chí ạ. Nội dung nhảm, vô lý. Cái này cho bọn trẻ con xem thì may ra chúng nó thấy hay. 
Còn phần hay nhất phim chắc là cái màn PR cho phim.</t>
  </si>
  <si>
    <t>Thúy Vân  coi chưa kìa.</t>
  </si>
  <si>
    <t>Phim hay vl, mà chưa coi được 🤦</t>
  </si>
  <si>
    <t>phim ko có tí nội dung nao 🤔 xem về tưởng phim hài ấy chứ</t>
  </si>
  <si>
    <t>Văn Hoàng Đào đi luôn hôm thứ 4 đi</t>
  </si>
  <si>
    <t>Xem giải trí thôi thì ổn. Các phần trc hay hơn. Phần 48h này thiếu logic lắm. Có "sờ poy" phim đc không ta, chứ nhiều phân đoạn coi tức gì đâu 😡</t>
  </si>
  <si>
    <t xml:space="preserve">Yếu tim coi phim này không nổi, thiệt luôn. Nhưng coi đáng đồng tiền lắm ạ  :))) </t>
  </si>
  <si>
    <t>Bộ phim tao coi 2 3 lần cũng kh chán nổi, hay tét nách</t>
  </si>
  <si>
    <t xml:space="preserve">Kim Diễm </t>
  </si>
  <si>
    <t xml:space="preserve">Đương Trọng đi xem đi </t>
  </si>
  <si>
    <t xml:space="preserve"> Nguyễn Phúc Duy Long </t>
  </si>
  <si>
    <t>Đang hóng phimmoizz</t>
  </si>
  <si>
    <t>Ủa hình như vẫn chưa phá kỉ lục của BỐ GIÀ hãm mn?</t>
  </si>
  <si>
    <t>Phim đáng để ra rạp xem nha mn, e là đứa ít ra rạp coi phim. Chỉ khi có Ng bao mới đi coi thôi (bnh lần đi là a2 dẫn đi, tất nhiên a2 trả tiền)
Đi coi lần đầu tiên, phải nói mê mệt, vì một số cảnh quay ở quê em quá đẹp 😍, cảnh hành động thì khỏi nói rồi, đánh đúng đẹp và đã mắt em. Chị Ốc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nào rồi. Cộng thêm a MVK nữa bộ phim có bi &amp; hài khổi bàn, nhiều khúc cười mà mn cười muốn banh cả rạp. 
Điều cuối e muốn nói là c HA xinh quá nhaaaaaaaa. 
Hôm đoàn phim về  CT e gặp mà muốn xíu ngang, ai cũng trẻ cũng đẹp, lại thân thiện cực kỳ. A Tâm thì tìm chỗ sáng để chụp hình, á DV khác lại bật đèn led cho e chụp hình. Dthw xĩu với mấy anh chị ❤️❤️</t>
  </si>
  <si>
    <t>Thy Mỹ Dung Hà Quang Trường hi nghe ns đang mún đi hả. Bao thì đi liền nha 😀</t>
  </si>
  <si>
    <t>Ko có gì ngạc nhiên về những số liệu doanh thu như thế này
Gần như rạp cắt gần hết suất chiếu của tất cả những phim khác
Khán giả chỉ đc xem Lật mặt chứ gần như ko có sự lựa chọn nào khác
Lật mặt full suất
Còn phim khác, 1 ngày chỉ chiếu 1 2 suất là cao
Vậy doanh thu ko cao mới lạ
Còn về phim, Lật mặt rất hay và đáng xem. Like</t>
  </si>
  <si>
    <t>Chủ Nhật tuần sau đi xem ko Thủy Phan Hằng</t>
  </si>
  <si>
    <t>Eo ơi... xem fim ms thấy xuất sắc như nàoo 💚</t>
  </si>
  <si>
    <t>Phim hay lắm số 1</t>
  </si>
  <si>
    <t>Trương Vy</t>
  </si>
  <si>
    <t>Ngọc Minh đi hoi bà oiiiii</t>
  </si>
  <si>
    <t>An Phan chúng ta có đóng góp :v</t>
  </si>
  <si>
    <t xml:space="preserve">Yến Nhi </t>
  </si>
  <si>
    <t>Nhưng phim hay mà</t>
  </si>
  <si>
    <t>Chưa dc xem🙂</t>
  </si>
  <si>
    <t>Tram Lu mừng</t>
  </si>
  <si>
    <t>Nghe piano relax 
https://www.youtube.com/channel/UCvILtcSf0j0jzSaWr9f59YQ</t>
  </si>
  <si>
    <t xml:space="preserve">Uyên Võ </t>
  </si>
  <si>
    <t>Danh Đạt Phanh Phanh Lê Phương Anh Vũ Nguyễn Đức Chung t bảo phim hay mà @@</t>
  </si>
  <si>
    <t xml:space="preserve">Vừa xem chiều nay so với bố già thích bố già hơn. </t>
  </si>
  <si>
    <t>Hườngg Cốm 10₫ lunnn</t>
  </si>
  <si>
    <t xml:space="preserve">Phim hay cực , phải kh Phước Trần </t>
  </si>
  <si>
    <t xml:space="preserve">Chúc mừng 🍻🎉🎉🎉🎉🎉 Yến Như </t>
  </si>
  <si>
    <t xml:space="preserve">Nguyễn Bích  với bạn c, Những ng bạn xã giao đi xem k? </t>
  </si>
  <si>
    <t>Ghê</t>
  </si>
  <si>
    <t>Vượt chết mẹ bố già của trấn thành đê đm</t>
  </si>
  <si>
    <t>Thím Trấn Thành đang cầu nguyện hồi hộp nè</t>
  </si>
  <si>
    <t>Rượt đuổi đủ thể loại phương tiện, địa hình :)))</t>
  </si>
  <si>
    <t>Nhứt nách</t>
  </si>
  <si>
    <t>Mai Phan t muốn coi fim này wa. Đi coi ko</t>
  </si>
  <si>
    <t>Sao sao Lê Anh Nhật</t>
  </si>
  <si>
    <t>Trâm Trâm g đi nè</t>
  </si>
  <si>
    <t>Phim hay nhứt nách mà còn chê thì con mắt có vấn đề roy</t>
  </si>
  <si>
    <t>♥️♥️ tym tym</t>
  </si>
  <si>
    <t>Xem xong đ hiểu con mẹ gì :))</t>
  </si>
  <si>
    <t xml:space="preserve">Muốn đi coi mà thằng chồng ếu chở đi :( Đạt Tuấn Nguyễn </t>
  </si>
  <si>
    <t>Nguyễn Thị Mai Trúc</t>
  </si>
  <si>
    <t>Nguyễn Thái Học</t>
  </si>
  <si>
    <t>Cảnh tạt đầu xe lửa rất đẹp. Đầu tư nhiều sao ko chăm chút cho kịch bản nhỉ? Tiếc thật vì nội dung phim quá cũ và quá dễ đoán.</t>
  </si>
  <si>
    <t>Mai Dung Anh Quỳnh Phùng ê ae 😂😂</t>
  </si>
  <si>
    <t>Rất hay 👍</t>
  </si>
  <si>
    <t>Quá xứng đáng</t>
  </si>
  <si>
    <t>Lẹ lên nào Phương Thùy</t>
  </si>
  <si>
    <t>Nhiều ông đi so sánh với Bố Già làm gì, 2 thể loại phim khác nhau, hướng đối tượng khách hàng khác nhau.</t>
  </si>
  <si>
    <t>Bii Bé</t>
  </si>
  <si>
    <t>Phim xem tiền đình vaiz, phí cả tiền</t>
  </si>
  <si>
    <t>Hương Thảo coi 2 lần gòi ák bà</t>
  </si>
  <si>
    <t>Ngô Thúy Quỳnh bảo xem film này mị</t>
  </si>
  <si>
    <t>Diệu Linh Hoàng thế mà cta đã bỏ qua</t>
  </si>
  <si>
    <t>Hay mà</t>
  </si>
  <si>
    <t xml:space="preserve">Kim Hằng </t>
  </si>
  <si>
    <t xml:space="preserve">Hayy thật sự, mê vl Nguyen Nhat Kieu Anh </t>
  </si>
  <si>
    <t>Vượt Bố Già đê</t>
  </si>
  <si>
    <t>Ko bằng bố già r 😗😗😗😗</t>
  </si>
  <si>
    <t>Win Lưu đấm 2 ngày ko mệt 😂😂😂</t>
  </si>
  <si>
    <t>Nguyen Ha Phuong đã bảo hno xem thì ko xem👀👀😭</t>
  </si>
  <si>
    <t>Chỉ có phần rượt xe máy bị choáng thôi..</t>
  </si>
  <si>
    <t>Phạm Thu Lan</t>
  </si>
  <si>
    <t>Xứng đáng thôi vì phim quá xuất sắc ❤️</t>
  </si>
  <si>
    <t>Nguyễn Minh Ngân c chưa đc xemmmm</t>
  </si>
  <si>
    <t>Coi tức cái ông đóng vai Hiền, chuyện lớn vậy mà ko kể vợ nghe từ đầu, ko chịu báo công an</t>
  </si>
  <si>
    <t>Cứ hành động là auto hay</t>
  </si>
  <si>
    <t>Jerry Tran</t>
  </si>
  <si>
    <t>Phương Sa mới bàn xong</t>
  </si>
  <si>
    <t>ThuTrang Pham đ cho xem cl</t>
  </si>
  <si>
    <t xml:space="preserve">Thiên Ân </t>
  </si>
  <si>
    <t>Thuỳ Dung  mai đi coi liền đi cho nóng kìa kkk</t>
  </si>
  <si>
    <t>Mấy pha chuyển cảnh rượt xe máy lúc đầu hơi nhức mắt 😅</t>
  </si>
  <si>
    <t xml:space="preserve">Dung Đinh Thuỳ </t>
  </si>
  <si>
    <t>Uiss phim được cái coi hayyy</t>
  </si>
  <si>
    <t>nhược điểm duy nhất mà mình thấy là mấy cảnh quay đánh nhau hơi chóng mặt do quay hơi sát nhân vật</t>
  </si>
  <si>
    <t>Trồi ôi nó hay quá trời mà còn nhân văn nữa nên thành quả thế là hiển nhiên dồi</t>
  </si>
  <si>
    <t>Uyen Kha  đi đê</t>
  </si>
  <si>
    <t>Xứng đáng cho thành công này!! 😎😎</t>
  </si>
  <si>
    <t>Vô cùng xứng đáng 🏆</t>
  </si>
  <si>
    <t>Xem mà hồi hộp muốn rớt 🧡 ra ngoài luôn.</t>
  </si>
  <si>
    <t xml:space="preserve">Xứng đáng </t>
  </si>
  <si>
    <t>Đáng coi á</t>
  </si>
  <si>
    <t>Hay mà mặc dù nội dung quen thuộc nhưng vẫn đỉnh nha</t>
  </si>
  <si>
    <t>Quá xứng đáng luôn nè 🥰</t>
  </si>
  <si>
    <t>Đỗ Hoàng Khang 250 300 nha</t>
  </si>
  <si>
    <t>xưng đáng qá 🤘🏼</t>
  </si>
  <si>
    <t>Choa, phim vn giờ toàn trăm tỷ ko hen</t>
  </si>
  <si>
    <t>해린 ôi</t>
  </si>
  <si>
    <t>tui không thích phim này dù chưa coi. 
Vì nếu có lật mặt thì lật từ từ thôi, lật mặt 48h thì ai đỡ cho nổi</t>
  </si>
  <si>
    <t>Hay k ae</t>
  </si>
  <si>
    <t>coi hay lắm nhưng mà hơi hồi hộp á tại đánh nhau nhìn như thật luôn xong có nhiều cảnh mà kiểu thót tim luôn á</t>
  </si>
  <si>
    <t>Sau khi xem thì cũng có vài cái sạn vô lý cực phẩm 🤣🤣🤣</t>
  </si>
  <si>
    <t xml:space="preserve">Hay xuất sắc thế mà nhiều người chê cũng chịu </t>
  </si>
  <si>
    <t>Xem khóc huhu</t>
  </si>
  <si>
    <t>Coi để cười thôi chứ cốt truyện vô lí vãi các ông bà ạ! Nc là thương mại. Thương mại</t>
  </si>
  <si>
    <t>Phương Nhi cmt</t>
  </si>
  <si>
    <t>Điểm cộng cho sự đầu tư hoành tráng. Nhưng kịch bản chung chung, cảnh quay rời rạc, thiếu logic. Nhưng anh Hải đã cực kì nỗ lực, chúc mừng đoàn phim!</t>
  </si>
  <si>
    <t xml:space="preserve"> chuẩn luôn đó bạn ơi. Mình thấy phim k hay. Coi xong nhức đầu, hoa mắt chóng mặt. Quan trọng là mạch phim ko được rõ ràng. Đánh giá 4/10!</t>
  </si>
  <si>
    <t>Phim thì rất hay nhưng vẫn có một số thành phần không có ý thức, dù trên màn hình đã thông báo nhắc nhở là không gác chân lên ghế trước mặt nhưng một số má vẫn ko nghe,  ngồi xem nó ở đằng sau mà mỗi khi nó cười nó đạp ghế làm t muốn nội thương, ngày hôm qua mình xem là rạp CGV EON CANARY Bình Dương, rạp số 4 suất chiếu 20:20 mình ngồi ghế C4 thì con nhỏ đạp ghế mình là nhỏ D4, đây là lần thứ 2 đi xem và cũng là lần đầu gặp chuyện như vậy, mình rất khó chịu và mất hứng xem, mình không thể tập trung 💔</t>
  </si>
  <si>
    <t>Câu trả lời :  https://tinyurl.com/phimlatmat48h-co-hay-khong</t>
  </si>
  <si>
    <t xml:space="preserve">Phim nhạt :)) nội dung k hấp dẫn . Nói chung là phí 2 tiếng hơn ngồi trong rạp </t>
  </si>
  <si>
    <t>Mình thấy mấy cảnh hành động quay gần hay như thế nào ấy. Coi hơi chóng mặt.</t>
  </si>
  <si>
    <t>Nguyễn Thành anhhh</t>
  </si>
  <si>
    <t>Xem phim xong thấy còn không bằng Phim hành động HongKong cách đây 30 năm</t>
  </si>
  <si>
    <t>Nói đúng chưa này Nhi Phan</t>
  </si>
  <si>
    <t xml:space="preserve">Bộ phim xàm xí nhất từng xem☹️☹️. </t>
  </si>
  <si>
    <t>Đa số là nick ảo nói xấu phim</t>
  </si>
  <si>
    <t>1 loạt nick ảo có vài chục bạn bè cmt nói xấu phim Lật Mặt , m.n nên đi xem để có cái nhìn thực tế nhé, riêng cảm nhận mình khi xem xong bộ phim thấy phim hay , những cảnh quay đánh đấm chân thực ( trừ 1 vài cảnh đánh nhau lúc đầu quay hơi rối mắt)nhưng càng về sau cảnh đánh nhau xịn lắm m.n ạ , vì phim là Lật Mặt "48 GIỜ" nên là trong 48h rượt đuổi đánh đấm liên tục, gay cấn, nhưng kèm theo là những miếng hài từ Mạc Văn Khoa cười xỉu m.n ạ, (vì là phim hành động nên mình không bàn về nội dung phim nhưng nội dung phim cũng khá tốt nhee)cảnh cuối  làm cho mình cảm động rưng rưng nước mắt vì tình nghĩa vợ chồng,   đối với mình mình đánh giá phim 9/10 🥰</t>
  </si>
  <si>
    <t>Phim quá hay , không thể chê vào đâu dc 🥰🥰</t>
  </si>
  <si>
    <t>5/10</t>
  </si>
  <si>
    <t xml:space="preserve">Tăng Lỳ alo ? How about tomorrow? </t>
  </si>
  <si>
    <t>Phí tiền khi đi xem</t>
  </si>
  <si>
    <t>Oanh Phùng rủ mìn xem đi😭</t>
  </si>
  <si>
    <t>Lê Thị Thu Uyên</t>
  </si>
  <si>
    <t>Văn Đoàn nè anh trai iu dấu</t>
  </si>
  <si>
    <t xml:space="preserve">Thanh Nghiêm </t>
  </si>
  <si>
    <t>Cá nhân thấy phim lần này k hay lắm chấm 5/10,có thể đầu tư cao, bỏ nhiều công sức vào phần đánh đấm kĩ xảo n ndung thì dễ đoán từ đầu đến cuối, nhiều tình tiết hơi thừa như đoạn lên tàu, hơi thất vọng 1 chút vì cách xây dựng tình huống nhân vật cứ phải nhồi hết chuyện này đến chuyện kia đổ xô 1 lúc hết lần này đến lần khác k lúc nào yên ổn mệt ghê, cách quay phim chóng hết cả mặt, Mạc Văn Khoa vẫn giữ chất hài riêng n phần này chưa tới lắm, chưa đã, xem giải trí thôi  chứ về ndung đánh giá cao Bố Già hơn</t>
  </si>
  <si>
    <t>Ngọc Huyền</t>
  </si>
  <si>
    <t>Phim ok lắm mn oie</t>
  </si>
  <si>
    <t xml:space="preserve">Phat Le Ngô Nhựt Duy </t>
  </si>
  <si>
    <t>Nếu bố già mang lại cho ng xem nhiều cảm xúc thì Lật Mặt khiến ng xem rơi vào giấc ngủ</t>
  </si>
  <si>
    <t>Chấm 3 điểm... Lần này anh hải làm trớt quớt hà. 1001 chỗ phi logic về nội dung, đánh đấm cũng không xong. Cứ vô lí đùng đùng mà xem nuốt không trôi được. Nếu đã phim hành động luôn thì làm nội dung đơn giản như hai phượng đi còn này vừa muốn nội dung vừa muốn hành động đâm ra bể kèo...</t>
  </si>
  <si>
    <t>Mã Mã</t>
  </si>
  <si>
    <t>Định đi xem mà thấy mn review  nên chắc phải suy nghĩ lại :((</t>
  </si>
  <si>
    <t>Đm muốn đi qua</t>
  </si>
  <si>
    <t xml:space="preserve">Đúng như thể loại phim,LM gần như full cảnh hành động và rất thật,phim đầu tư nhiều thật,đầu tư đúng,tự bạn xem sẽ cảm nhận được.Xem phim mn sẽ cảm nhận đc sâu sắc công sức của đoàn và cảm nhận được tâm huyết và cống hiến của đạo diễn với nghề,tớ cho 9,5/10 cho tổng phim,diễn xuất 101% năng lực của diễn viên và trái tim quá máu lửa của đạo diễn. </t>
  </si>
  <si>
    <t>Chiều đii chị 3 ơi My My</t>
  </si>
  <si>
    <t>Nói chung là hay,xem mà đã dể sợ,vừa vui vừa sợ</t>
  </si>
  <si>
    <t>Sao đọc cmt thấy 1 loạt cmt y chang nhau lun, y như thuê nói xấu phim vậy</t>
  </si>
  <si>
    <t>Phim cực hay nha</t>
  </si>
  <si>
    <t>Bộ phim quá suất sắc lun 🥰</t>
  </si>
  <si>
    <t>Thủy Tiên :)))</t>
  </si>
  <si>
    <t>Bữa nào đi xem thử 🙆</t>
  </si>
  <si>
    <t>Phương Thanh</t>
  </si>
  <si>
    <t>Ai đời đi xem phim hành động mà phải mang bịch khăn giấy như tui không :(( Xem Lật Mặt 48h mà khóc quá trời khóc. Ủng hộ anh Lý Hải mà. Hi vọng anh sẽ ra thêm nhiều phim hay như vậy</t>
  </si>
  <si>
    <t>Phim hành động thì không mang yếu tố cảm động nhiều. Nhưng Lật Mặt 48h của Lý Hải thì khác. Nó khiến cho mình vui buồn lẫn lộn.vừa cười đây thôi mà lại rơi nước mắt liền. Đúng là không uổng phí 2 tiếng ngồi rạp mà</t>
  </si>
  <si>
    <t>Xem suất chiếu sớm mà ta nói nó hayyyy. Phim hành động đẹp mắt, nội dung gần gũi, nhưng phải đề cao đến tình cảm gia đình mà anh Lý Hải đã xây dựng. Còn cụ thể thế nào mấy bạn ra rạp xem cho rõ nha :3 Không có phí tiền đâu</t>
  </si>
  <si>
    <t>coi bộ phim mới thấy tâm huyết  Lý Hải bỏ ra nhiều như thế nào. Vẫn nội dung về gia đình nhưng lại nhiều cảnh ngộp thở đến thót tim luôn á. Quá nhiều cảm xúc cho 1 bộ phim. Đáng tiền nè</t>
  </si>
  <si>
    <t>Phim đáng xem nhé. Cả nhà vừa đuọc xem hành động vừa xem hành động lẫn tình cảm gia đình luôn nè</t>
  </si>
  <si>
    <t>Mình xem phim nhưng bị say tàu xe 😔</t>
  </si>
  <si>
    <t>Coi xong suất chiếu sớm mà tui muốn chết điên với ông Mạc Văn Khoa luôn. Ai đời cảnh đang rầu mà vô tay ổng nó hài gần chết. Phim theo cảm nhận của mình là hay nha, đáng xem</t>
  </si>
  <si>
    <t>Ai hỏi số 7 vậy 🥲</t>
  </si>
  <si>
    <t>Diep Tieu Han  giải stress hem ???</t>
  </si>
  <si>
    <t>Thông Lê😁</t>
  </si>
  <si>
    <t>Thiều An sắp khởi chiếu 😁</t>
  </si>
  <si>
    <t>Phim bao nhiêu phút mọi ng</t>
  </si>
  <si>
    <t>Phim này theo cảm nhận của mình là hay và đáng xem nha. Các bạn nên đi xem và cảm nhận chứ đừng đọc review rồi thấy nản không đi xem. 1 số phim không thực sự hay nhưng do PR mạnh quá nên các bạn lật đật đi xem về hay dỡ tự mình biết mà, nếu chỉ lên mạng xem ngta review bằng vài dòng chữ mà cho là không hay và không đi xem vậy mấy nhà làm phim chắc đổ tiền vô nhờ ngta review khen nhiều nhiều để PR phim nổi hơn, chứ đầu tư vô phim chi rồi vài lời chê bai từ các bài review thì là mất đi khán giả rồi. Phim nào sợ bị spoil chứ phim Lật Mặt 48h này có khá nhiều cú Swift nên đi xem thì vẫn còn nhiều thứ khiến mình bất ngờ lắm nha. Với lại đừng ss phim này với phim kia, vì mỗi phim mang một nội dung khác nhau mà riêng tui thấy phim Việt của mình ngày càng phát triển í nên ủng hộ phim Việt. Lật Mật 48h lần này ai chê thì chê riêng tui cho 9.0 nha, ai coi thì coi không coi thì coi 🥰 Chúc mừng chú Lý Hải và chúc đoàn làm phim lần này sẽ thành công doanh thu khủng hơn những lần trước 🌻 🌻</t>
  </si>
  <si>
    <t>Tuyền Bích Nguyễn Du alo alo còn ở đó k dạ</t>
  </si>
  <si>
    <t>Đặng Yến Nhi</t>
  </si>
  <si>
    <t xml:space="preserve">5/10 </t>
  </si>
  <si>
    <t>Phim hành động xuất sắc lắm mọi người ơi.Phim Việt Nam hiếm bộ nào có cảnh hành động đẹp mắt với thật vậy lắm nha. Mấy chế đi xem không uổng tiền đâu</t>
  </si>
  <si>
    <t>Trời thì mưa đòi ny chở đi bằng đc má ơi cái phim lm tôi thất vọng</t>
  </si>
  <si>
    <t xml:space="preserve">Phim xem bình thường, như bao nhiêu phim hành động VN đó giờ. Hành động từ đầu đến cuối mà camera quay lắc nghiên tùm lum xem hồi rối con mắt, chuyển cảnh còn nhiều cái vô lý, phần đạo diễn xem còn thua kém những phim Việt Nam! Vừa rồi mới coi cách đây mấy tháng. Cuối cùng xem cho biết, không bằng Lật mặt phần trước </t>
  </si>
  <si>
    <t>Thôi ca sĩ viết kịch bản v là đc r mong j hơn</t>
  </si>
  <si>
    <t>Ước j giờ hay đc như lật mặt trc</t>
  </si>
  <si>
    <t>Để mà đánh giá tính chuyên nghiệp thì k có</t>
  </si>
  <si>
    <t>Không muốn coi thêm lần nào nữa</t>
  </si>
  <si>
    <t>nếu để so sánh với phim bố già thì lật mặt thua xa</t>
  </si>
  <si>
    <t>Phim k có đẳng cấp</t>
  </si>
  <si>
    <t>Huhu trả tiền cho mị</t>
  </si>
  <si>
    <t>Ôi trời nó dở lắm mấy men ơi</t>
  </si>
  <si>
    <t>Chưa đi coi phim nào mà vắng như phim này</t>
  </si>
  <si>
    <t>phim chán thế k biết</t>
  </si>
  <si>
    <t>Cứ nghĩ phim hay như phần trước ai ngờ....</t>
  </si>
  <si>
    <t>Bộ phim thua xa phim bố</t>
  </si>
  <si>
    <t>Phim xem giải trí là chủ yếu nội dung thì các bố đều phi logic thì ở nhà cho xong :)) 13. Vốn nó đã k có tí logic nào rồi</t>
  </si>
  <si>
    <t>Nghe giọng MVK thấy chữ nhảm nhí r</t>
  </si>
  <si>
    <t>10 đứa đi coi với nhau về đứa nào cũng chê</t>
  </si>
  <si>
    <t>Cứ kiểu này doanh thu chắc k bằng 1 nửa năm trc</t>
  </si>
  <si>
    <t>Mình thật sự vô cùng thất vọng với bộ phim này</t>
  </si>
  <si>
    <t>Vỗ tay cho những người ở cục kiểm duyệt đã cho cho ta thấy phim rác là như nào</t>
  </si>
  <si>
    <t>Chẳng qua thích MVK nên đi coi chứ lấy j so đc với bố già</t>
  </si>
  <si>
    <t>Bố già như 1 đẳng cấp khác r,  còn lật mặt tép diu quá</t>
  </si>
  <si>
    <t>Phần này qua phần khác nội dung chỉ có đứa</t>
  </si>
  <si>
    <t>Hi vọng nhiều để r thất vọng</t>
  </si>
  <si>
    <t>Chúng bay cứ xồn xồn cả lên chứ thực tế Lật mặt dở hơn bố già thật mà</t>
  </si>
  <si>
    <t>mấy cái phim dư lày bảo sao các cháu hssv k bắt trước</t>
  </si>
  <si>
    <t>Nhạt nhẽo lắm luôn</t>
  </si>
  <si>
    <t>làm phim thì giở rồi bày đặt trách khán giả quay lưng</t>
  </si>
  <si>
    <t>Nghe cái giọng và nội dung đã thấy rác</t>
  </si>
  <si>
    <t>Theo dõi Lật mặt suốt nhiều mùa rồi, nên rất mong chờ phần phim lần này. Mình mới đi xem suất chiếu sớm, cảm nhận rất đáng tiền nha. Hành động đẹp mắt, nội dung cũng logic nè. Nói chung các bạn nên đi coi để rõ hơn nhaa</t>
  </si>
  <si>
    <t>có phim hành động nào mà khóc lóc nhiều như phim này không? Huhu. Vừa coi vùa rớt nước mắt luôn á. Phim hành động cảm động nè mọi người</t>
  </si>
  <si>
    <t>Mong chờ Lật mặt 48h không uổng phí mà. Cá nhân tui thấy phim hay, có chiều sâu lắm. Thích mấy pha hành động ghê</t>
  </si>
  <si>
    <t>Câu hỏi thứ 7 sao thấy méo liên quan gì đến phim vậy ad</t>
  </si>
  <si>
    <t xml:space="preserve">Phim hay lắm luon kg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t>
  </si>
  <si>
    <t>7 ???</t>
  </si>
  <si>
    <t>lên kèo nào mấy bạn http://yt3.piee.pw/3dbzxt</t>
  </si>
  <si>
    <t>Mình xác định chỉ coi đánh đấm là được, thêm Mạc Văn Khoa ko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t>
  </si>
  <si>
    <t>Hay cảnh đánh nhau nhìn sợ</t>
  </si>
  <si>
    <t>Thang Robin</t>
  </si>
  <si>
    <t>Cho hỏi phim trẻ nhỏ có coi dc ko ạ</t>
  </si>
  <si>
    <t>Cứ như phim Nhà Có Khách là oke hết, vừa sợ vừa cười...</t>
  </si>
  <si>
    <t xml:space="preserve">Phim việt ưng nhất hai phượng và lật mặt 48h. Mn đi xem đi ạ thật sự rất xuất sắc 🥰 </t>
  </si>
  <si>
    <t>🖤 Netflix Premium 4K 30k/tháng 🖤
🖤 Spotify Premium 12k/tháng 🖤
🖤 𝗕𝗢𝗢𝗞 𝗩𝗘́ 𝗫𝗘𝗠 𝗣𝗛𝗜𝗠 𝗚𝗜𝗔́ 𝗥𝗘̉ 🖤
NHẬN BOOK VÉ TẤT CẢ CÁC PHIM tại CGV TOÀN QUỐC tất cả các ngày, giờ bao gồm suất chiếu sớm và cuối tuần.
😍 Giá chỉ 39-70k/vé (giá rạp 100-130k/vé)
😍 Ghế đôi/Sweetbox giảm 30k-50k/đôi
😍 3D/4D/IMAX/GOLDCLASS giảm 30-50%
😍 Không phải xếp hàng mua vé.
😍 Giao dịch online nhanh gọn, uy tín. 
🖤 077.222.3012 / 08.9999.3012</t>
  </si>
  <si>
    <t>Hayy lamm mn ôiiiii</t>
  </si>
  <si>
    <t>Bùi Hữu Huy lẹ đi b tới lắm r</t>
  </si>
  <si>
    <t xml:space="preserve">Viet Le </t>
  </si>
  <si>
    <t>Chán ghê á bao nhiêu mùa phim mình cũng chưa xem được 😒😭</t>
  </si>
  <si>
    <t>Huỳnh Hải Tường Dân  coi</t>
  </si>
  <si>
    <t>Văn Đạt coi kh hả đồ bồ tốt</t>
  </si>
  <si>
    <t>Lê Quang Nam</t>
  </si>
  <si>
    <t>Kim Uyên</t>
  </si>
  <si>
    <t>Tui sẽ ủng hộ những người có ĐẠO ĐỨC ❤</t>
  </si>
  <si>
    <t xml:space="preserve">Giau Ngoc  </t>
  </si>
  <si>
    <t>Nguyễn Hoàng hông biết bạn mình có hứng thú hông 😂😂</t>
  </si>
  <si>
    <t>Nhạt
Phim nhiều khúc giả trân luôn á 😬
Ấn tượng mỗi a nam chính với MVK</t>
  </si>
  <si>
    <t>Thế này k đc xem cũng tiếc. Hzz</t>
  </si>
  <si>
    <t>Hóng 🤪</t>
  </si>
  <si>
    <t>Nói chung là Nhạt , nội dung chưa tới mà hành động cũng chưa xong :))
2/10</t>
  </si>
  <si>
    <t>Kim Ngọc đi m</t>
  </si>
  <si>
    <t>Nhân Nguyễn bạn nghĩ sao về phim này</t>
  </si>
  <si>
    <t>Bùi Nguyễn Thảo Ngân</t>
  </si>
  <si>
    <t>Minh Thi Sae nè</t>
  </si>
  <si>
    <t>Dung Phan</t>
  </si>
  <si>
    <t>Ghé shop mình xem đồ nha</t>
  </si>
  <si>
    <t>Phim hay phết vừa xem hôm qua xuất chiếu sớm xong :)))</t>
  </si>
  <si>
    <t xml:space="preserve">Dang Tran sao nè </t>
  </si>
  <si>
    <t xml:space="preserve">Maria Trang Đào </t>
  </si>
  <si>
    <t xml:space="preserve">Nguyễn Thị Hoài Thu </t>
  </si>
  <si>
    <t>Giờ thấy Lật mặt lại nhớ Trọn đời bên em ghê cả tuổi thơ, kiểu phim hành động ở VN là phải nhắc đến Lý Hải</t>
  </si>
  <si>
    <t xml:space="preserve">Hải Bình Nguyễn Phúc Tu Quynh Ho Le tối t7 tuần này đi nha </t>
  </si>
  <si>
    <t xml:space="preserve">Mình nhận book vé CGV giá rẻ hơn rạp 30-50% ai cần ib m nhé </t>
  </si>
  <si>
    <t>Phim VN mà như vậy là xuất sắc rồi mà mn. Mn nên đi xem đi, vừa hồi hồi, vừa gây cấn mà có mấy khúc cười muốn sản. Có mặt của MVK là cười mệt mõi rồi😂😂🤭🤭</t>
  </si>
  <si>
    <t>Thu Hiền Nguyễn Thị  alo</t>
  </si>
  <si>
    <t>hack câu số 7 ra khỏi bài viết được không?</t>
  </si>
  <si>
    <t>Hoàng Thị Vân Anh</t>
  </si>
  <si>
    <t>9/10 xuất sắc</t>
  </si>
  <si>
    <t>Ủa phim hay v mà chê gì nữa trời, chắc phải đi coi Kiều mới dừa lòng mng 🤷🏻‍♀️</t>
  </si>
  <si>
    <t>Nếu ra cùng lúc với Bố già biết đâu cản trở doanh thu khủng của Bố già như hiện tại.</t>
  </si>
  <si>
    <t>Minh Tuan  joke done ii</t>
  </si>
  <si>
    <t xml:space="preserve">Đề nghị ad show mặt </t>
  </si>
  <si>
    <t>Đánh nhau từ đầu tập đến cuối tập.</t>
  </si>
  <si>
    <t>Minh Tiến</t>
  </si>
  <si>
    <t xml:space="preserve">Câu số 7 là thấy xàm i như phim rồi :) </t>
  </si>
  <si>
    <t>Huynh Ngoc Mai Duyen hong biết bạn mình có hứng thú hong =))))</t>
  </si>
  <si>
    <t>Với mình thì 9/10 . Phim rất ổn từ nội dung đến bối cảnh( nhất là cảnh cháy nổ với đánh nhau như thật không bị khớp Lý Hải rất có đầu tư, cảnh miền Tây sông nước đẹp quá trời ) thêm nữa là diễn viên, hầu như là ai cũng quen thuộc hết nên nét diễn quá hay mê nhất là chị Ốc. Nói chung không uổng công đợi phim!!!!</t>
  </si>
  <si>
    <t>Bảo Trâm</t>
  </si>
  <si>
    <t>Sao nhìu ng lại ns phim nhạt vậy nhỉ, hành động mà nhạt thì ko bik phim sao ms hay luôn</t>
  </si>
  <si>
    <t>Ủa cái số 7 sao thấy quen quen ạ :))</t>
  </si>
  <si>
    <t>Xem ổn nhưng so với những phần trước đó thì thật sự chưa bằng, nhưng đá để đi xem, mà sao hôm qua đi xem thấy rạp chưa đông lắm.</t>
  </si>
  <si>
    <t>Phim hay thật sự. Đánh đấm thật rất thật, đối với những người đi xem phim để giải trí thì mình thấy phim xứng đáng 9/10 điểm. Ít bộ phim hành động ở việt nam đc đầu tư kỹ lưỡng như vậy. Lúc xem bị cuốn vào, ko dứt ra đc 😊</t>
  </si>
  <si>
    <t>Riêng mình phim này rất hay, hài hước 😘</t>
  </si>
  <si>
    <t>Review ok , có bạn cho 9,5/10 hay 10/10 thì hơi lố</t>
  </si>
  <si>
    <t>Rồi vụ bài hát “ gánh mẹ “ sao rồi mấy bro 😗😗😗</t>
  </si>
  <si>
    <t>7 điểm</t>
  </si>
  <si>
    <t xml:space="preserve">7. ADMIN ĐẸP TRAI PHẢI KO? câu này ko liên quan mấy hỉ =)) Để bonus cuối bài thì được ! Haha </t>
  </si>
  <si>
    <t>Oanh Hii</t>
  </si>
  <si>
    <t>Coi cũng ổn</t>
  </si>
  <si>
    <t xml:space="preserve">Phạm Trinh </t>
  </si>
  <si>
    <t>Gia Huy 🏃🏼‍♀️🏃🏻‍♂️</t>
  </si>
  <si>
    <t xml:space="preserve">Mn vô đọc ý số 7 hoy được rùi </t>
  </si>
  <si>
    <t>Phim này có Easter EGG nha ae, ai fan trung thành của Lý Hải sẽ rất bất ngờ!</t>
  </si>
  <si>
    <t>Nguyễn Huy Hưng Y chang mình nói nè bạn :))</t>
  </si>
  <si>
    <t>Cá nhân mình thấy, Lật Mặt đang có 1 series rất ổn và đáng xem.
Nó đc chứng minh bằng việc doanh thu đc nâng dần theo từng năm. Và chắc năm nay cũng k ngoại lệ.</t>
  </si>
  <si>
    <t>Trần Hương Giang</t>
  </si>
  <si>
    <t>Phim xuất sắc, xem hông dám thở còn phân đoạn hài thì cười banh rạp</t>
  </si>
  <si>
    <t>Nguyễn Trung đi xem liền 😞</t>
  </si>
  <si>
    <t>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okie. 
6.5/10</t>
  </si>
  <si>
    <t>Review bằng youtube nè, các bạn tặng 1 sub cho mình với nha, cám ơn nhiều
https://www.youtube.com/watch?v=kCLPeHjEgwc&amp;t=2s</t>
  </si>
  <si>
    <t>10 điểm !</t>
  </si>
  <si>
    <t>Cảnh quay đó đỉnh thật sự</t>
  </si>
  <si>
    <t>Hay hơn bố già nhiều</t>
  </si>
  <si>
    <t>Đã xem ở rạp phan rang ninh thuận . Phim hay thật . Tình cảm nữa</t>
  </si>
  <si>
    <t>Tui vừa xem lật mặt hôm 2.5. Ns thật sự xưa nay kén xem phim Việt ở rạp lắm. Lần này xem cảm thấy rất hồi hộp vui vẻ hài lòng vs tất cả.. Phim tinh tế và rất hay.</t>
  </si>
  <si>
    <t>Coi phim khúc này thấy cô khóc thật luôn,  cảm thấy xúc động kinh khủng.</t>
  </si>
  <si>
    <t>Cảnh này tui tâm đắc nhất</t>
  </si>
  <si>
    <t>Bao giờ ra youtoubi để coi</t>
  </si>
  <si>
    <t>Cảnh này nhìn cô khóc t cũng khóc theo 😭</t>
  </si>
  <si>
    <t>Phim quá hay mới coi hôm qua xong</t>
  </si>
  <si>
    <t>Một bộ phim, vừa được lòng người xem, vèa được lòng người dân khi đóng phim ko như phim bố già, chỉ chú tâm vào bộ phim, qua bốn mặc giả tạo của Trấn Thành</t>
  </si>
  <si>
    <t>Nghe câu chuyện của cô ấy rất là xúc động con mong cô có động lực và có sức khỏe nha cô</t>
  </si>
  <si>
    <t>Ông tư xích lô</t>
  </si>
  <si>
    <t>Muốn khóc luôn</t>
  </si>
  <si>
    <t>Phân cảnh xàm nhất phim</t>
  </si>
  <si>
    <t>Tuy là hậu kỳ chân thành quý mến hơn là hậu kỳ của bố già .chúc anh thành công</t>
  </si>
  <si>
    <t>Hinh như là bến phà an hòa cũ đúng khong anh lý hải</t>
  </si>
  <si>
    <t>Châu đốc...An Giang...đó là quê tôi....bình minh tình yêu♥️♥️♥️♥️♥️</t>
  </si>
  <si>
    <t>tui thề, là tui coi clip này tui khóc. ra rạp sớm thôi</t>
  </si>
  <si>
    <t>Hình như vai diễn tài xế là thánh xàm vlog ở sa đéc phải không anh Hải</t>
  </si>
  <si>
    <t>Hay lắm mn ơi , tuy nhiên e ko khóc tại e bị trớn cười dữ quá :))) phim kịch tính hay thật sự, nhưng vẫn nghẹn cổ họng thôi chứ e chưa khóc</t>
  </si>
  <si>
    <t>Xem thấy cảnh này đứt ruột :(</t>
  </si>
  <si>
    <t>Khi tôi nghe truyền  thông  cũng  như xem hậu trường  thì tôi mới biết  bố già chỉ là cái j đó đơn lẻ nhỏ nhoi so với lật mặt , xin chức mừng a lý hải và 1 cái chắc nữa là phim này sẽ có doanh thu khủng</t>
  </si>
  <si>
    <t>Còn quay mv hay trọn đời bên em nữa không anh</t>
  </si>
  <si>
    <t>Xem xong em bị chóng mặt mấy cảnh quay hành động, không nhìn rõ được. Mong rằng phim sau anh sẽ không quay theo kiểu này nữa. Nội dung phim hay</t>
  </si>
  <si>
    <t>Giờ muốn xem thì xem ở đâu ạ</t>
  </si>
  <si>
    <t>An Giang</t>
  </si>
  <si>
    <t>Cô này ở xóm tui nè 😞</t>
  </si>
  <si>
    <t>Vưỡng chãi</t>
  </si>
  <si>
    <t>Phim quá hay , xem rất đáng đồng tiền bát gạo nha mọi người, siêu phẩm 2021</t>
  </si>
  <si>
    <t>Nguoi o quê họ sống tình cảm va chân thật lắm .khi bạn hoan nạn hay la gi do hok phải nguoi nhà họ cung đau long va buồn theo bạn .đặc biệt rất la mến khach .hok cần biet ban la ai ban sang hay giàu nhưng khi ve mien tay ban co cảm giac gđ .</t>
  </si>
  <si>
    <t>Đã khóc</t>
  </si>
  <si>
    <t>Tôi chưa xem được ở vùng sâu vùng sa chan vai dai</t>
  </si>
  <si>
    <t>Phim hay lắm nha mội người</t>
  </si>
  <si>
    <t>Đa xem rồi. Rất hay.</t>
  </si>
  <si>
    <t>Phim rất hay. Cảm ơn Anh Hải và đoàn làm phim.Để là những hình ảnh thực tế chạm đến trái tim của người xem .</t>
  </si>
  <si>
    <t>Khúc đó rơi lệ ...</t>
  </si>
  <si>
    <t>Sao cong chieu roi mk tao k xem dk vay</t>
  </si>
  <si>
    <t>Hay lắm hay lắm nên ủng hộ lý hải nha cả nhà ❤️❤️</t>
  </si>
  <si>
    <t>1:42 chị áo xanh nước biển có duyên ghê 😌</t>
  </si>
  <si>
    <t>Thương cô quá</t>
  </si>
  <si>
    <t>E đã xem hầu hết lật lặt của a Hải,và sẽ luôn luôn ủng hộ a vì sự nghiêm túc trog nghề nghiệp,vì sự chân thành và tử tế từ a!❤️</t>
  </si>
  <si>
    <t>Thiệc sự là tui ghét cái đoạn này kinh khủng
Dám lấy nước mắt của tui :( mọi người diễn quá đạt</t>
  </si>
  <si>
    <t>Em se coi</t>
  </si>
  <si>
    <t>Lúc coi phim tưởng cô diễn phụ hoạ ai ngờ là cảm xúc thật hèn gì khúc ấy đỉnh thiệt sự</t>
  </si>
  <si>
    <t>Tui xem đoạn này tui cũng khóc😢</t>
  </si>
  <si>
    <t>Giau cam xuc</t>
  </si>
  <si>
    <t>Này bên phà Châu đốc nè</t>
  </si>
  <si>
    <t>Ủng hộ chú Hải</t>
  </si>
  <si>
    <t>Tôi đã khóc khi thấy cảnh này</t>
  </si>
  <si>
    <t>Đoạn này cảm động quá</t>
  </si>
  <si>
    <t>cảnh cuối</t>
  </si>
  <si>
    <t>Phim rất hay nha mn mình rồi</t>
  </si>
  <si>
    <t>ly hai oi , Ly Hai oi ! Sao Anh tuyet voi qua vay.</t>
  </si>
  <si>
    <t>Người miền tây dễ thương vô cùng.</t>
  </si>
  <si>
    <t>Hôm qua mới xem nek.
Tới đoạn nay ai cũng im lặng hết</t>
  </si>
  <si>
    <t>Phim điẹn ảnh quá dỉnh. Xin tueyn bố TT tuoi tom con non. Chơi bẩn</t>
  </si>
  <si>
    <t>Không biết đây có phải phà Vàm Cống ko hã mọi người</t>
  </si>
  <si>
    <t>Coi khóc này rớt nước mắt</t>
  </si>
  <si>
    <t>Muốn xem quá anh ơi</t>
  </si>
  <si>
    <t>Đúng là thật lun, mjh xem tới đoạn này thấy cô đó khóc mjh có nói ủa ủa sao quây dc cô này khóc tự nhiên lun nè, trời sao hay vạy ta</t>
  </si>
  <si>
    <t>Con nhỏ mắt kiếng vui lắm hay sau cười vui vẻ vậy 😆</t>
  </si>
  <si>
    <t>Lẽ ra clip này phải được phát sớm</t>
  </si>
  <si>
    <t>Phim hay nha.cũng vừa xem xong tối qua. Cảnh này xem cảm động</t>
  </si>
  <si>
    <t>Mjh xem khuc nay.. mjh cug quay qua noi vs bn mjh.. ui sao cô nay dien hay giu ak chèn cam xuc that su lun</t>
  </si>
  <si>
    <t>Rất thích này luôn</t>
  </si>
  <si>
    <t>Mong moi nguoi hay ung ho Lat Mat 48 H dat duoc doanh thu cao nhat 5 ngan Ty .</t>
  </si>
  <si>
    <t>Mới xem phim xong. Phim rất hay...</t>
  </si>
  <si>
    <t>Hóng chiếu ở Malaysia .</t>
  </si>
  <si>
    <t>Khúc này mình thật sự đã khóc 😢</t>
  </si>
  <si>
    <t>Xem đến đoạn này mình cứ nghĩ sao diễn viên quần chúng lại có thể diễn xuất thần như vậy. Ai ngờ đó là cảm xúc thật</t>
  </si>
  <si>
    <t>Xem hậu trường la biết hay r</t>
  </si>
  <si>
    <t>Phim hay lắm chú</t>
  </si>
  <si>
    <t>Ỏo</t>
  </si>
  <si>
    <t>Mới vừa xem lúc chiều.quá tuyệt vời</t>
  </si>
  <si>
    <t>Ngắn gon thôi chúc a thành công rất nhiều</t>
  </si>
  <si>
    <t>Wow Lý Håi tái tąo ląi bê'n phà vó'i chiê'c xe ro'i xuông nu'o'c thât cåm đông quá!</t>
  </si>
  <si>
    <t>có võ thành tâm là ok</t>
  </si>
  <si>
    <t>Mong mọi người ủg hộ a, a hiền làh, mộc mạc.. nói chug là tính cách và nét diễn là thần tượng của mìh từ mv ca nhạc trọn đời bên em 1,phom rất hay nha mọi người...❤️❤️</t>
  </si>
  <si>
    <t>e xem khúc này xúc độg lắm a,bởi nhìn cô ấy khóc thật rất thật. E mog 1 điều phim này của a vượt mặt mấy phim kia...💪🏻💪🏻</t>
  </si>
  <si>
    <t>Chúc phim ae luôn luôn thành công , nhiều sức khỏe a nhé ❤️</t>
  </si>
  <si>
    <t>Phim hay lam a, chuc phim len top nè</t>
  </si>
  <si>
    <t>AN GIANG chu đuâ</t>
  </si>
  <si>
    <t>chú hải good quá</t>
  </si>
  <si>
    <t>Đỉnh lắm luôn</t>
  </si>
  <si>
    <t>Mình coi 2 lần rồi rất là hay luôn 🥰</t>
  </si>
  <si>
    <t>E mới vừa xem hồi trưa  về nhà cảm giác còn lân lân a ạ, chắc phải xem thêm lần nữa thôi hii</t>
  </si>
  <si>
    <t>Mới xem chiều nay ngày 24/4/2021 nhân sn tôi</t>
  </si>
  <si>
    <t>K có chiếu trên ytb hả pùn gê 😑😑😑😑</t>
  </si>
  <si>
    <t>Chúc mừng bộ phim của a thành công.mai e đưa vợ con lên đà lạt xem phim của a</t>
  </si>
  <si>
    <t>Phim hay lắm mọi người ơi 🤪</t>
  </si>
  <si>
    <t>Rồi cuối cùng chiếc xe có rớt thật không ạ</t>
  </si>
  <si>
    <t>Mong chú ra giáng trần 2</t>
  </si>
  <si>
    <t>Mình xem phim 2 lần rồi, phải nói là quá hay luôn ,mọi người nhớ ra rạp ủng hộ phim nha ❤️</t>
  </si>
  <si>
    <t>Thích nhất đoạn này trong fim nhất xúc động  vô cùng 😢 nhìn bác ấy khóc như nổi buồn trong lòng còn chất chứa bao lâu nay</t>
  </si>
  <si>
    <t>👉❤🔔❤👈</t>
  </si>
  <si>
    <t>Xem phim rồi hay lắm</t>
  </si>
  <si>
    <t>E Xem 2 lần gặp cảnh cô khóc là e khóc theo đúng 2 lần luôn</t>
  </si>
  <si>
    <t>phim đầu tư quá kĩ 🤗</t>
  </si>
  <si>
    <t>Comment đầu chú Lý Hải ơiii</t>
  </si>
  <si>
    <t>Con xem đầu nè chú ơi</t>
  </si>
  <si>
    <t>Chúc mừng anh</t>
  </si>
  <si>
    <t>Chúc anh thành công!</t>
  </si>
  <si>
    <t>Tiền ko quan trọng quan trọng là phim a Hai là hay nhất</t>
  </si>
  <si>
    <t>Phim hay lắm  lý Hải ơi</t>
  </si>
  <si>
    <t>Rất thích phimmmm</t>
  </si>
  <si>
    <t>Trên mạng xem o day dược mọi người</t>
  </si>
  <si>
    <t>Mới xem hôm qua . Hay và dui</t>
  </si>
  <si>
    <t>Thật sự phim 48h của a rất hay rất hấp dẫn và mới lạ</t>
  </si>
  <si>
    <t>Ko quan tâm số tjên ,nhung ly haj phaj mưng la kan gjả đa rât thjch phjm cua a , jt phjm đươc khan gjả khen nhjêu đên vâx</t>
  </si>
  <si>
    <t>Phan mãi ủng hộ anh chúc Anh Đại thành công</t>
  </si>
  <si>
    <t>Mình sống khá là hời hợt nên mình ủng hộ Lật Mặt của anh Hải 👏👏👏</t>
  </si>
  <si>
    <t>Hnay đã xem. Vé đặt qua momo. 9k/vé. 2 vé 18k 2 chị em bao cả rạp nghĩ nó dã man. Nhưng chắc tại đi xem giờ trưa nên vắng. Phim hay, kịch tính, may có ông khoa ko nhiều khi vỡ tim.</t>
  </si>
  <si>
    <t>Đặng Ngọc Nam .</t>
  </si>
  <si>
    <t xml:space="preserve">Gd HP viên mãn </t>
  </si>
  <si>
    <t>Khuyến mãi: 2.000. theo. dõ.i thật (thôn.g qua đề xuấ.t kết. bạn, bảo hàn.h vĩnh viễ n) giá 150K LH Zalo.: 0926. 92 92 92 😇👈🐧🐜👨‍⚕️🏋️‍♀️😿🌳😙🐧😏👨‍👦🤢🌵🙁👾👩‍🔧😮Luôn luôn lắng nghe, luôn luôn thấu hiểu</t>
  </si>
  <si>
    <t>Kết từ cái thời" Trọn Đời Bên Em " nha.</t>
  </si>
  <si>
    <t>Khuyến. mãi: 2.000 theo. dõi thật (thôn.g qua đề xuấ.t kết. bạn, bảo hàn.h vĩnh viễn)giá 150K LH Zalo.: 0926 92 92 92 🙍‍♂️🧖‍♀️🐊🙍‍♀️🖕🧞‍♂️👨😵💇‍♂️👩‍🎓🤼‍♂️👖🙏👩‍👩‍👧‍👦👨‍👧‍👧🤓😠🐿️Luôn luôn lắng nghe, luôn luôn thấu hiểu</t>
  </si>
  <si>
    <t>Mình cũng ủng hộ phim của ca sĩ li Hải  đóng minh ở dl thì không xem được mong mọi người bỏ chút thời gian đi xem về kể cho mình xem với mình thích xem phim ở quê hương mộc mạc</t>
  </si>
  <si>
    <t>Mình coi phim cũng khó tính nhưng thật sự phim này hay nha. Không uổng tiền vé chút nào 👍🏻</t>
  </si>
  <si>
    <t>Nhẹ nhàng ăn kẹo giảm gần chục kg</t>
  </si>
  <si>
    <t>Phim hay quá trời luôn ạ. Mong ra tập tiếp theo</t>
  </si>
  <si>
    <t>Anh chị em rảnh ghé vào xem máy shop mình nhé!</t>
  </si>
  <si>
    <t>Áđu.ăn ji mà đẻ dữ vậy anh</t>
  </si>
  <si>
    <t xml:space="preserve">Phạm Minh Thảo coi di ung ho a Ly Hai nha </t>
  </si>
  <si>
    <t>❤️</t>
  </si>
  <si>
    <t>Bố già có thể k xem chứ lật măt 48h k thể bỏ lỡ!letgo bà con ơi</t>
  </si>
  <si>
    <t>Giá như giờ mà có Trọn đời bên em chiếu rạp nhỉ😁</t>
  </si>
  <si>
    <t>Nguyễn Thu Trang cuối tuần triển vụ nài :))</t>
  </si>
  <si>
    <t>Phim hay nhé toàn cảnh hành động khỏi chê.</t>
  </si>
  <si>
    <t>Rủ con gái đi xem mà phim cấm trẻ e dưới 18tuổi</t>
  </si>
  <si>
    <t>Đã kkk</t>
  </si>
  <si>
    <t>Phim hay . xem mà k rời mắt 1 giay nao dc luon về tới nhà mà còn làm mệt ý.  Cả nhóm có ý định đi xem lần nữa ....</t>
  </si>
  <si>
    <t>Mua vé ủng hộ anh chị rồi mà hồi hộp ko biết nay thu đc bao nhiêu đã huề vốn chưa. Thương cái chân chất của ng làm nghệ thuật có tâm như ảnh ghê</t>
  </si>
  <si>
    <t>Coi phim Lật Mật 48h không hay qua lấy chiếc dép phang dô mặt Tao :)</t>
  </si>
  <si>
    <t>Người miền Tây mình dễ thương vậy đó ad ơi 🥰</t>
  </si>
  <si>
    <t>Ngày xưa thì coi Trọn đời bên em, giờ thì coi Lật mặt k bỏ phần nào. Đọc cái này mới nhớ là đặt vé rồi á, xém xíu nữa là quên luôn</t>
  </si>
  <si>
    <t>Phim hay,,</t>
  </si>
  <si>
    <t>Đã ủng hộ</t>
  </si>
  <si>
    <t>Phim hay , gấp 10 lần voi bố già...  coi mà nín thở mấy lần khi đến đoạn kịch tính 😭</t>
  </si>
  <si>
    <t>Giá vé là bao nhiêu thế moi người ơi</t>
  </si>
  <si>
    <t>Nghe ad kể xong rồi xong rồi mà đọc mãi mới hết</t>
  </si>
  <si>
    <t>Thích cách nc với hành động của a Hải lúc chụp hình xong với khán giả là cuối đầu cám ơn..nc đúng chất miền tây lun k màu mè hoa lá giả nai giả ơ gì hết...mong a nhận được nhìu sự ủng hộ của mn cho phim Lật Mặt ạ..</t>
  </si>
  <si>
    <t>Chúc bộ phim của a thành công rực rở</t>
  </si>
  <si>
    <t>Gia đình thân tượng từ nhỏ của mình  đẹp và hạnh phúc quá</t>
  </si>
  <si>
    <t>Đang hóng dk đi xem 😀😀Bin Nguyễn đi k?</t>
  </si>
  <si>
    <t>mình mà ở vn là mình đi coi liền luôn</t>
  </si>
  <si>
    <t>Đi coi đi cả nhà ơi , đỉnh của job</t>
  </si>
  <si>
    <t>Phim hay nhứt nách nha cả nhà ơi, k coi hơi uổng</t>
  </si>
  <si>
    <t>Tuyết Phương</t>
  </si>
  <si>
    <t>Drift bánh xe lôi - Đỉnh cao điện ảnh Việt</t>
  </si>
  <si>
    <t>Muốn coi ghê 😍</t>
  </si>
  <si>
    <t>Mình thích anh Lý Hải từ thời làm ca sĩ. Dễ thương gì đâu</t>
  </si>
  <si>
    <t>Nói chung là k uổng tiền vé.</t>
  </si>
  <si>
    <t>Người miền Tây có khác .. hiền gì mà hiền quá đáng luôn :((</t>
  </si>
  <si>
    <t>“Bay cuốn sổ tiết kiệm của t đó m “ :))</t>
  </si>
  <si>
    <t>&lt;3</t>
  </si>
  <si>
    <t>Ce lên lịch nhá Linh Linh Nhỏ Viên Đá  Chu Thắm  nghe nói hay hơn phim bố già</t>
  </si>
  <si>
    <t xml:space="preserve">Nguyễn T Kỳ Duyên Nguyễn Ngọc Trân Nguyễn Thanh Lưu </t>
  </si>
  <si>
    <t xml:space="preserve">Đi coi phim về cười đau cả cơ bụng, nên đi coi mng ạ rất hay và hài </t>
  </si>
  <si>
    <t>Lê Như Quỳnh ủg hộ crush cũ :)))</t>
  </si>
  <si>
    <t>Phim rất hay ạ</t>
  </si>
  <si>
    <t xml:space="preserve">Ủng hộ anh Hải </t>
  </si>
  <si>
    <t xml:space="preserve">Phim việt hay đầu tư đáng để xem </t>
  </si>
  <si>
    <t xml:space="preserve">Nguyễn Hồng Thắm </t>
  </si>
  <si>
    <t>nhờ post này mà mai em sẽ đi xem nha, thanks ad, ahihi 🤩</t>
  </si>
  <si>
    <t>Mn ơi mn ơi! Đi coi ủng hộ Lý Hải, ủng hộ điện ảnh Việt đầu tư đàng hoàng đi mnn!!!! Không uổng tiền vé đâu</t>
  </si>
  <si>
    <t xml:space="preserve">Ngọc Lâm </t>
  </si>
  <si>
    <t>Ghé nhà Bling.closet chúng tớ để lựa đồ xinh nhé ❤️</t>
  </si>
  <si>
    <t xml:space="preserve">Nguyễn Quân Anh ơi. Phim kìa </t>
  </si>
  <si>
    <t>Tánh Ksor lễ này mình lên thăm bạn bạn dẫn mình đi xem hén🤣🤣</t>
  </si>
  <si>
    <t>Dương Khang nôn</t>
  </si>
  <si>
    <t>Oải Hương chú dễ thương ghê v :3</t>
  </si>
  <si>
    <t xml:space="preserve">Nguyễn Thảo  cắt chỉ r đi xem chị ơi  </t>
  </si>
  <si>
    <t>Nguyên Lê Đình đi coi kìa, cho chú lấy lại độ, ngta cần độ thôi, chứ k như thằng đàn bà kia :)))</t>
  </si>
  <si>
    <t>Hồng Nhung đi xem</t>
  </si>
  <si>
    <t>Tài Đen di coi i</t>
  </si>
  <si>
    <t>phim của Lý Hải luôn được đầu tư, đảm bảo về chất lượng, tuy không xuất sắc nhưng luôn mang cái hồn của người dân miền Tây mộc mạc nên mình luôn ủng hộ</t>
  </si>
  <si>
    <t>Ñgò LËp</t>
  </si>
  <si>
    <t>Đi chơi về rồi xem🥰</t>
  </si>
  <si>
    <t>Nguyễn Thuỳ Ngân Thành Lò Thị các iem ơi</t>
  </si>
  <si>
    <t>Gia đình dễ thương ghê ❤</t>
  </si>
  <si>
    <t>Cn em đi 😁</t>
  </si>
  <si>
    <t>Ko xem thì hơi phí nhaa
Gay cấn từ đầu đến cuối.Có pha thêm hài hước.kết thúc có hậu 🥰</t>
  </si>
  <si>
    <t>Lúc ra HN ổng sợ khán giả ngoài Bắc ko thik phim mà ns giọng thấy dễ thương lắm</t>
  </si>
  <si>
    <t>Nguyễn Du 😃</t>
  </si>
  <si>
    <t>Huy Phạm  chốt đi xem ủng hộ anh Hải 😬😬</t>
  </si>
  <si>
    <t>xem giải trí cuối tuần thì ok Mai Nhi</t>
  </si>
  <si>
    <t>Thấy phim mảng hành động thì ổn chứ nội dung thiếu logic với chán zl á :"&lt;&lt; thấy phí tiền vé</t>
  </si>
  <si>
    <t>Nguyễn Nhất Nam</t>
  </si>
  <si>
    <t xml:space="preserve">CẢNH BÁO CÓ SPOIL
Xin chào, mình ko phải seeding, mình chỉ là một bạn cũng xem phim mà thôi, nếu lời mình nói vẫn ko thuyết phục bạn thì vẫn lịch sự cmt để tránh gây bất hoà nhé💜
Cá nhân mình thấy phim hành động vậy cũng ổn rồi, nếu mà so sánh vs thị trường phim Việt thì phim này gọi là ổn áp hơn nhiều phim lắm ấy chứ. Tuy là nội dung chưa đc khai thác tới nhưng cũng gọi là hợp lý, mấy đoạn đánh nhau quay có nhức đầu và cắt ghép ko ổn thật :)))) cơ mà bàn về nam 9 khi bị dập tơi tả suốt cả phim thì tới cuối đuối hẳn cũng đúng thôi mà 🤦‍♀️ ngoài đời giỏi cách mấy thì một chọi chục người làm sao trụ nổi, nên là cái này ko thể tính là vô lý được. Với cả phân đoạn em bé khóc, em thấy cũng hợp lý mà ta 🤔 trong những tình huống như vậy thì đứa nhỏ chỉ biết khóc vì sợ là đúng mà. Cả đoạn hai mẹ con ôm chạy trong bv thì bạn cũng nên nghĩ một cách thoáng thử, ngoài xã hội chạy trốn mãi không phải là cách, có khi còn bị bắt sớm hơn trong phim 🤦‍♀️ cơ bản thì phim cũng nên có tình huống như thế mới diễn biến tiếp đc mà :&gt; Tóm lại sạn thì vẫn có nhưng theo mình vẫn chấp nhận được. Ý là so ra với phim Việt Nam như thế này là tốt lắm rồi :&gt; </t>
  </si>
  <si>
    <t>Trần Kim Chi Lê Mẫn Thi Phạm Ánh Nguyệt gòi kìa đổi cái phim đii</t>
  </si>
  <si>
    <t>2/10 cho thang điểm vậy là vì anh nhân vật chính bị đánh đấm mệt quá. Vừa có review của Trang Nguyen siêu chuẩn mà đâu kbiet thấy bị xoá r</t>
  </si>
  <si>
    <t>Sao bạn này lại xoá bài rồi nhỉ  😀</t>
  </si>
  <si>
    <t>Phim như cdb</t>
  </si>
  <si>
    <t>Không có twist á???</t>
  </si>
  <si>
    <t>Mới xem về phải lên đây để lại review :))) Âm thanh hình ảnh đúng là phải có lời khen khi đây là một bộ phim Việt, nhưng nội dung nhạt quá, xem chị vợ vs đứa nhỏ mà t phát bực cả mình á, nhiều lúc 2 nhân vật này đang lè nhè thì có pha gây hài của Mạc Văn Khoa làm t thấy vô duyên kinh khủng, tuy nhiên có mấy miếng hài cũng zdui :))) Được cái 30p cuối phim thì mãn nhãn với các cảnh hành động. Nói chung rạp ko có gì coi thì coi tạm cũng đc, 4/10</t>
  </si>
  <si>
    <t>Nói chung đi xem đừng hi vọng nhiều quá, xem vì ủng hộ nền điện ảnh nước nhà, hehee
Chứ xem phim này hơi mệt, hay mấy đoạn Mạc Văn Khoa thôi 😂</t>
  </si>
  <si>
    <t>Các bác khó tính hay mình dễ tính ấy nhở. Mình thấy phim hành động thì nội dung thế là tạm được rồi. Đánh đấm ok. Hài đủ duyên để đỡ phim bị mệt.</t>
  </si>
  <si>
    <t>Đánh nhau gần nửa phim vẫn ko biết nó đánh nhau vì cái gì. Cái cục mà tụi nó tranh giành ko giải thích cục đó giá trị ra sao, làm về phải google 🙄
Điểm trừ nữa là con bé khóc lè nhè cả phim nhức cả đầu 🙂</t>
  </si>
  <si>
    <t>Cái phim Lật mặt này xem phần nào cũng chán í</t>
  </si>
  <si>
    <t>4/10</t>
  </si>
  <si>
    <t>Phim nội dung ko hấp dẫn lắm, nhiều cảnh đánh nhau xoay khá chóng mặt...
Nhưng mà theo tôi khúc dí nhau bằng xe đạp hài vl 😂</t>
  </si>
  <si>
    <t>1</t>
  </si>
  <si>
    <t xml:space="preserve">mình mới xem hôm qua và cảm thấy hơi thất vọng, nhiều cảnh hành động nhưng chưa đạt, nhiều tình tiết thấy khá vô lý, diễn biến tâm lý nhân vật chưa sâu, mảng hài thì làm chưa tới nên nhiều chỗ cảm thấy hơi vô duyên. mình đánh giá 6/10 </t>
  </si>
  <si>
    <t>Một bộ phim đạt điểm trung bình tệ hại thế này mà cũng đề xuất đi coi được thì thấy có vấn đề ghê.</t>
  </si>
  <si>
    <t>Phim hành động uýnh nhau thì đi xem nên vứt não ở nhà. Nhưng khách quan mà nói thì chú Lý Hải là một người có tâm với nghề, và Lật Mặt 5 không phải một phim hời hợt, làm cho có.
Sau pha "lật mặt" của Trấn Thành thì mình lại muốn Lật Mặt hàng auth này được nhiều người đón nhận hơn. Riêng mình thì đảm bảo là từ giờ không ra rạp ủng hộ các tác phẩm của Trấn Thành bất cứ lần nào nữa</t>
  </si>
  <si>
    <t>Phim này nhìn từ poster đã méo mún xem, nhìn như những năm 2000 ý</t>
  </si>
  <si>
    <t>Thành Lưu lollll :)))))))</t>
  </si>
  <si>
    <t>Chú Lý Hải? Tưởng anh 🐧</t>
  </si>
  <si>
    <t>Nội dung cũ nhưng mà xem cũng được :)))</t>
  </si>
  <si>
    <t>Lệ tổ 😂</t>
  </si>
  <si>
    <t>nd hơi nhạt nhưng đc cái đánh đấm ok</t>
  </si>
  <si>
    <t>Tóm tắt cho bạn nào lười đọc: Khi xem phim này, hãy vất não ở nhà. Chủ yếu là xem hành động võ thuật :D</t>
  </si>
  <si>
    <t>Gì chấm điểm từa lưa rồi có nên đi coi khum ta</t>
  </si>
  <si>
    <t>Seeder chắc luôn nè</t>
  </si>
  <si>
    <t>Trần Bảo Linh Đan</t>
  </si>
  <si>
    <t>ủa cuối phim Lý Hải nói ổng căn cắp với lý do ổng rớt mà bro</t>
  </si>
  <si>
    <t xml:space="preserve">Nội dung phim cũ  mèm, vẫn là cái thiện thắng cái ác, có nhiều chi tiết khó hiểu!?!, kết thúc phim công an ập tới, i như mấy bộ phim truyền hình dài tập </t>
  </si>
  <si>
    <t xml:space="preserve">Nguyễn Phước Thành  </t>
  </si>
  <si>
    <t>Sê ri này ok mà
Không xuất sắc nhưng cũng 6/10. Ngon lành chán so với nồi cháo heo dạo gần đây của điện ảnh Việt</t>
  </si>
  <si>
    <t>Next 😌</t>
  </si>
  <si>
    <t>Nói chung nội dung phim hời hợt, nhiều phân cảnh thừa, nam chính bất tử =)) xây dựng vợ con ốm yếu các thứ nhưng chạy liên tiếp 2 ngày vẫn ksao 🥲</t>
  </si>
  <si>
    <t>Được của ló: 5 điểm</t>
  </si>
  <si>
    <t xml:space="preserve">Chỉ tiếc là xem xong cả bộ phim vẫn không biết tại sao chúng nó đánh nhau đuổi nhau :( </t>
  </si>
  <si>
    <t>Lan Anh  nghe có vẻ hấp dẫn</t>
  </si>
  <si>
    <t xml:space="preserve">Thôi anh em xem đỡ phim Bàn Tay Diệt Quỷ đi. Nhờ chị "Thanh Huyền" sống chó mà mình biết được thêm 1 phim hay. </t>
  </si>
  <si>
    <t>Vl chấm điểm nâng niu phim Việt còn cố mãi mới 7/10 mà đã bảo là được =)))
Khiếpppppp. Cái series này khuyên mn đừng đi xem ạ, tốn tgian tiền bạc =))</t>
  </si>
  <si>
    <t>Thấy series này xem được, ko xàm và gượng gạo kiểu như gái già lắm chiêu</t>
  </si>
  <si>
    <t>có ai như tôi không hay do tâm trạng lúc đấy không tốt mà có nhiều cảnh tôi thấy bà vợ với đứa con nhiễu kinh khủng</t>
  </si>
  <si>
    <t>Lúc nào chấm trên thang điểm “Phim Việt Nam” cũng phải dễ tính đi ít nhiều
Xài luôn cái thang điểm so với phim quốc tế thì nó lại dưới TB, ko biết sao mà phim VN nội dung thiếu sáng tạo quá</t>
  </si>
  <si>
    <t>nhưng mà hình như là đang có drama luôn nè</t>
  </si>
  <si>
    <t>Khen cho lắm vô xong chấm điểm trớt quớt 🤨</t>
  </si>
  <si>
    <t>Trần Huy anh lên đi coi nha</t>
  </si>
  <si>
    <t>Bộ phim mở ra kỷ nguyên Shipper bằng xuồng.:))</t>
  </si>
  <si>
    <t>Lucas Minh Kim Ngân</t>
  </si>
  <si>
    <t>Phuong Ha Bui tuần này thi xong qua tuần xem ko c? Kỉ niệm 1 năm 3 tháng chưa đến rạp =))</t>
  </si>
  <si>
    <t>Mới xem trên kia có bộ phim doanh thu 100 tỷ gì đó sau bao nhiêu ngày gì đó nè. Hehe</t>
  </si>
  <si>
    <t>Review thì không nên thân thiết với nhà sản xuất.</t>
  </si>
  <si>
    <t>Hy vọng phim lên 400 tỷ luôn để phim Việt nào cũng nở mày nở mặt</t>
  </si>
  <si>
    <t>Nghe mà khoái lỗ tai,ai cũng đón chờ được xem một lần.chúc phim thành công tốt đẹp💐💐💐💐💐💐</t>
  </si>
  <si>
    <t>E thấy anh Đông hợp vai phản diện lắm luôn 😂 kiểu vừa nhìn thấy mặt ảnh là biết ng gian rồi 😂 huhu sorri a 🤣</t>
  </si>
  <si>
    <t>Để em đi coi.</t>
  </si>
  <si>
    <t xml:space="preserve">Tuyệt vời lắm ạ </t>
  </si>
  <si>
    <t>Tám Sài Gòn Phim quá hay luôn 💕💕</t>
  </si>
  <si>
    <t>Welcome to Bac Lieu!</t>
  </si>
  <si>
    <t>cám ơn Tám Sài Gòn xinh đẹp</t>
  </si>
  <si>
    <t>Phim tuyệt vời tám ơi</t>
  </si>
  <si>
    <t xml:space="preserve">Ôi thật hạnh phúc khi lần đầu Kim Thanh khen tui hèn chi trời đồ mưa  haha </t>
  </si>
  <si>
    <t>Nghe chị review vầy là phải đi xem, vả lạ lâu ròi cũng muốn xem nhỏ em Phạm Thị Thanh Vân diễn điện ảnh thế nào :))</t>
  </si>
  <si>
    <t>Cám ơn chị nhiều ạ.❤️</t>
  </si>
  <si>
    <t>Tám mà đã khen rồi thì hoàn toàn yên tâm!!! 👏👍</t>
  </si>
  <si>
    <t xml:space="preserve">Trong năm 2021 này, anh Huỳnh Đông trở lại cùng vai trò đạo diễn trong phim Dân chơi không sợ con rơi. Phim do anh Tiến Luật đóng chính nha cả nhà ơi. Ahihi em quảng cáo hết rồi ahihi </t>
  </si>
  <si>
    <t>Tám review là e yên tâm rủ bạn đi coi</t>
  </si>
  <si>
    <t xml:space="preserve">em cũng nghĩ hơn 100 tỷ và thu về bèo nhất cũng 200 tỷ nha chị  Tám Sài Gòn </t>
  </si>
  <si>
    <t>thấy đáng thời gian ghê</t>
  </si>
  <si>
    <t>Vai nào Đông cũng cân hết. Đông giỏi lắm chị.</t>
  </si>
  <si>
    <t>Ko hay. Film thiếu logic, quay loạn xà coi chóng mặt, cảnh hài thì coi cũng hok hài. :(</t>
  </si>
  <si>
    <t>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LM48h cũng là 1 sự lựa chọn giải trí. Khúc đoàn vào giao lưu khán giả thì có bạn nữ nơ hồng ko biết ở đâu chen ngay hàng đầu rồi giơ tay review liền rất trơn tru ko hề giả trân làm mình tụt mood về độ nghi hoặc. Điểm 7.10 ủng hộ film Việt, nhưng ủng hộ có lý trí tí kkk</t>
  </si>
  <si>
    <t>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t>
  </si>
  <si>
    <t>Dễ tính thì xem cũng được, trên trung bình. Nội dung nhạt, đánh đấm tạm.</t>
  </si>
  <si>
    <t>Nhiều sạn, k logic, trùm xhd mà hành động như trẻ con! Nhưng vẫn vode cho LH!</t>
  </si>
  <si>
    <t>Phim này xem cũng dc mà ko xem thì cũng ko tiếc @@ chắc tùy cảm.nhận mỗi người @~</t>
  </si>
  <si>
    <t>Hay nha</t>
  </si>
  <si>
    <t>Ko đến nỗi phí tiền vé</t>
  </si>
  <si>
    <t>Nếu bạn là người xem phim luôn dùng não thì không nên xem vì xem sẽ rất tức =)) còn xem cho vui thì tạm</t>
  </si>
  <si>
    <t>Xem được bác ơi. Nhưng mà nhiều chi tiết thừa quá. Làm mất hết mạch phim</t>
  </si>
  <si>
    <t>Hay nha bạn. Đáng xem không phí tiền đâu</t>
  </si>
  <si>
    <t>K hay</t>
  </si>
  <si>
    <t>Nội dung phim củng bth,hài mấy đoạn của MVK. Đánh đấm okla luoonnnnn,nói chung coi k phí 😆😆😆</t>
  </si>
  <si>
    <t>Phim ok đó chứ. Nói chung là nội dung k mấy sâu sắc nhưng tạm. Cảnh hành động rất ok. Cũng là dịp khám phá phong cảnh miền tây. Theo mình thì hay hơn Bố già và xem đáng tiền</t>
  </si>
  <si>
    <t>Mình đã suy nghĩ rất nhiều về câu nói này❤</t>
  </si>
  <si>
    <t>Phim công nhận hay thật. Xem đáng đồng tiền</t>
  </si>
  <si>
    <t>Xem k chị Tigon Tigon</t>
  </si>
  <si>
    <t xml:space="preserve">Tư duy làm phim lần này Của Lý Hải quả thật là quá đỉnh, 1 thông điệp quá rõ ràng dành do người xem </t>
  </si>
  <si>
    <t xml:space="preserve">Đưa hình ảnh người mẹ ruột mình vào phim để mong mn có thể cảm nhận và suy nghỉ như anh,hãy giành nhiều thời gian cho ba mẹ mình </t>
  </si>
  <si>
    <t xml:space="preserve">Lần này Lý Hải gửi thông điệp đến mn quá ý nghĩa </t>
  </si>
  <si>
    <t xml:space="preserve">Hãy dành nhiều thời gian ba mẹ khi ta còn có thể, 1 thông điệp quá xuất sắc </t>
  </si>
  <si>
    <t xml:space="preserve">Dù chưa koi phim nhưng xem đoạn này nhớ nhà quá, chắc lễ này về thằm nhà quá </t>
  </si>
  <si>
    <t xml:space="preserve">Lý Hải đem câu chuyện để truyền cảm hứng cho mn lại đáng phải suy ngẫm như v </t>
  </si>
  <si>
    <t xml:space="preserve">Xem đoạn này mắc cừ mún chớt, nhưng không ngờ anh lại lấy cảm hứng từ chình người mẹ của mình </t>
  </si>
  <si>
    <t>Xem đoạn này nhớ nhà thật sự</t>
  </si>
  <si>
    <t xml:space="preserve">1 thông điệp mk anh gửi đến khán giả của mình đầy thuyết phục và cảm đọng </t>
  </si>
  <si>
    <t>Xem đoạn đó mà xót xa ghê á, cha mẹ già neo đơn mong mõi con về thăm</t>
  </si>
  <si>
    <t xml:space="preserve">Nguyet Nguyet Luu An An Hoang dạo này quá bận không đi xem dc, lễ này đi xem đi </t>
  </si>
  <si>
    <t xml:space="preserve">1 thông diệp quá rõ ràng a gửi đến khán giả thân thương của mình, luôn ủng hộ </t>
  </si>
  <si>
    <t xml:space="preserve">Hình ảnh người mẹ già lúc nhớ lúc quên của Lý Hải được tái diễn triên màn ảnh rộng một cách chân thật và đầy ý nghĩa </t>
  </si>
  <si>
    <t xml:space="preserve">Quả là kiếm tiền thì nhanh, nhưng không nhanh bằng tuổi già của ba mẹ mình </t>
  </si>
  <si>
    <t xml:space="preserve">Điện ảnh là nơi kí gửi những mong ước từ hiện thực để chia sẻ với mn về điều đó </t>
  </si>
  <si>
    <t>Hien Diep</t>
  </si>
  <si>
    <t xml:space="preserve">thấy cũng ổn ghê </t>
  </si>
  <si>
    <t>Xem làm nhớ nhà quá. Lễ này chắc chắn sẽ về nhà.</t>
  </si>
  <si>
    <t>xe đoạn này thấy thương ghê lắm, nhà còn mỗi ba mẹ già mòn mỏi đợi thằng Út về</t>
  </si>
  <si>
    <t>Mi Nhi coi chưa</t>
  </si>
  <si>
    <t>phim chú Hải gần gũi, coi thấy nhớ bà con ở quê luôn :)</t>
  </si>
  <si>
    <t>Trịnh Gia Lệ Nguyễn Ái Hỷ Thạch Minh Trang Ýanh Lê ấm áp quá nè mng ơi</t>
  </si>
  <si>
    <t>Phim hay 👍🏻</t>
  </si>
  <si>
    <t>Hay mà ta</t>
  </si>
  <si>
    <t xml:space="preserve">Điểm cộng lớn nhất là phần diễn viên Ốc Thanh Vân với Mạc Văn Khoa cân hết </t>
  </si>
  <si>
    <t>Điểm trừ lớn nhất là phân cảnh hành động luôn. Quay dựng lia góc máy gì ngồi xem muốn say sẩm mặt mày luôn</t>
  </si>
  <si>
    <t>Phim này lật mặt khi mới tầm 30p đầu tiên nên tất nhiên là ko có gì bất ngờ cả, tình tiết thì dễ đoán, hơi phi logic nữa. Chủ yếu là những pha võ thuật với rượt đuổi khá nuột. Để mà nói hay xuất sắc thì ko, thuộc loại phim xem được.</t>
  </si>
  <si>
    <t>Phim coi chán vl, ở nhà xem mấy web drama hay hơn nhiều</t>
  </si>
  <si>
    <t>mk thấy hay</t>
  </si>
  <si>
    <t>Phim nhãm này coi chi tốn tiền,</t>
  </si>
  <si>
    <t>Coi mà mỏi con mắt vì đoàn làm phim tiết kiệm ánh sáng ko nâng độ sáng lên đc thêm xíu, coi ban ngày mà màn hình nó cứ ui ui tối</t>
  </si>
  <si>
    <t>Nói thật phim lật mặt này nội dung quá thuờng vừa xem có thể đoán đuợc tình tiết tiếp theo xảy ra, phim điện ảnh mà cảm giác như đang coi phim chiếu trên youtube vậy. Ý kiến cá nhân thôi @@</t>
  </si>
  <si>
    <t>8/10 đáng tiền 👍</t>
  </si>
  <si>
    <t>Đáng để ủng hộ</t>
  </si>
  <si>
    <t>Phim hay hơn nhiều lắm so mấy phim gần đây.</t>
  </si>
  <si>
    <t>Tưởng Mạc Văn Khoa</t>
  </si>
  <si>
    <t>Ko nhận xét được chi tiết như người ta nhưng mình thấy series phim LM hay hơn các phim Việt khác chiếu rạp nhiều. Cảm giác xem thấy đáng tiền, thích thú là đc.</t>
  </si>
  <si>
    <t xml:space="preserve">mình cũng thấy phim hay - ổn hơn mấy phim khác nhiều </t>
  </si>
  <si>
    <t>ko thích Ốc mây xanh nên chưa đi xem.</t>
  </si>
  <si>
    <t>Mà bà Hạ Anh vs Mạc Văn Khoa đúng tấu hài luôn á chời =)))</t>
  </si>
  <si>
    <t>Chắc mỗi gr này CHÊ QUÁ TRỜI chứ t xem cũng đc 7-8/10 chứ đâu đến nỗi tệ 🥲🥲🥲</t>
  </si>
  <si>
    <t>Mạc Văn Khoa chứ? 🤔</t>
  </si>
  <si>
    <t>Phim đánh đấm từ đầu đến cuối hay mà .</t>
  </si>
  <si>
    <t>Đi xem đi mấy má :)) đảm bảo ko có cảnh khóc giả trân xỉu up xỉu down đâu 🤪</t>
  </si>
  <si>
    <t>Mất tè thì cứ đi chứ sợ gì. Mê coi phim mà hại thận à :(((</t>
  </si>
  <si>
    <t>Mình hỏi tí là phim k hề có twist gì luôn à?</t>
  </si>
  <si>
    <t>Hành động thì xem Dong máu anh hùng , bụi doi cho lon  kìa, xem anh Jonny đánh đấm mà học hỏi. T dị ứng pha hài vào phim hành động lắm.</t>
  </si>
  <si>
    <t xml:space="preserve">Phim đã ghi rõ là hành động hài thì đặt tâm lý xem giải trí mà đến rạp thôi :)) </t>
  </si>
  <si>
    <t>Theo tui: nội dung khúc đầu hơi nhảm tý, hành động hơi nhứt mắt. Còn lại rất hay</t>
  </si>
  <si>
    <t>Tao thấy hay</t>
  </si>
  <si>
    <t>Mạc Văn khoa chớ</t>
  </si>
  <si>
    <t>Phim 4 điểm thôi
Hài thì lố chả ăn nhập, đánh đấm thì quay lòng vòng nhìn đau hết cả mắt
Nội dung diễn biến thì nhiều tình tiết ko ăn nhập 
Xem chỉ đc cảnh đánh nhau rượt đuổi thôi
Phe xấu thì kiểu ngáo chó ngu ngu thế đéo nào ý</t>
  </si>
  <si>
    <t>Nên bỏ những thằng trong team thành cry đi thì có khi lại hay</t>
  </si>
  <si>
    <t xml:space="preserve">có mạc đăng khoa là thấy ko cảm nổi, ai nói hài tao lạy, nhạt nhẽo kinh  </t>
  </si>
  <si>
    <t>"Tưởng tượng"~~~ đó là lí do tại sao em xuống đây cùng anh chị. Cười xỉu</t>
  </si>
  <si>
    <t>Đợt này các posters phim thiết kế thấy gớm quá</t>
  </si>
  <si>
    <t>Sao giọng văn sặc mùi seeder v :))</t>
  </si>
  <si>
    <t>Hahaahha coi hay mà nhưng xem nguyên bộ phim chỉ toàn "tức" "trời ơi tức" "mé coi tức dữ trời" 😂 khúc cuối hơi ảo mà do bản tính con gái thích HE nên chị dâu tui đã vỗ tay như hải cẩu và cả tui cũng z dù biết nó vô lí vđ 😂😂</t>
  </si>
  <si>
    <t>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ko báo công an để tụi nó đến mới chịu báo, đang bị lùng mà bị vợ bạn chụp ảnh cũng ko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t>
  </si>
  <si>
    <t>Đấm đá thì xem mẹ phim hong kong chất gấp chục lân</t>
  </si>
  <si>
    <t>phim này coi đấm đá thôi chứ tính ra nhiều sạn.
những pha lật mặt gần như là không có luôn, tính tiết dễ đoán thí mje, chưa kể nhiều chỗ bình thường 1 cách khó cmn hiểu.
dù Lý Hải là idol 1 thời của tui nhưng thiệt sự phim này chỉ có đấm đá khá nghẹt thở với Mạc Văn Khoa là coi được. Mấy anh CA trong phim này coi hơi bị hụt hẫn luôn :)) 
p/s: ông nội quay phim cố bắt mấy cú đấm đá làm cmj ko biết.</t>
  </si>
  <si>
    <t>Mới đi xem về xong.  Theo cá nhân mình thấy khá hay, đáng xem nhé mọi người</t>
  </si>
  <si>
    <t>Cốt truyện thì hơi tào lao xí nhưng đủ để hiểu vì phim chủ yếu thiên về hành động nên cốt truyện có thể chấp nhận dc</t>
  </si>
  <si>
    <t>Phim hay :)) Mạc Văn Khoa là điểm sáng :3 pha hành động quá ổn và hài cực duyên ko lố</t>
  </si>
  <si>
    <t>Cốt truyện yếu, nhiều sạn và có mấy cảnh diễn lố + dư thừa. 
Tổng thể nếu so với Kiều rác thải thì nó tạm đc. Ak đm loz quay phim kiểu gì mà rung lắc ng tiền đình yếu như tui xem 2/3 phim nhức đầu và tháo mồ hôi giọt lun!</t>
  </si>
  <si>
    <t>Nói chung phim Việt ko nên đi coi  trừ các đạo diễn có tiếng</t>
  </si>
  <si>
    <t>Seeder à?</t>
  </si>
  <si>
    <t>Phim hay nhờ Mạc Văn Khoa, bé gái diễn giả trân coi mệt thiệc sự :)</t>
  </si>
  <si>
    <t>Phượng Quyên dị mà t coi khúc này t muốn nín thở theo kkkk</t>
  </si>
  <si>
    <t>Viên Viên 😏😏😏</t>
  </si>
  <si>
    <t>Minh Hiếu  Xem phim nín cả thở luôn  😆</t>
  </si>
  <si>
    <t>Ko biết do bán vé ế hay thời bây giờ chiến lược MKT là show kĩ xảo hề, thấy bữa h trò này làm quài :))</t>
  </si>
  <si>
    <t>Lol, để tui giúp :))))</t>
  </si>
  <si>
    <t>Phương Trúc làm ú tim mấy lần :)))</t>
  </si>
  <si>
    <t xml:space="preserve">Thiên Kim sợ chưa </t>
  </si>
  <si>
    <t>Và vẫn chưa đi xem 🤨🤨</t>
  </si>
  <si>
    <t>Má ơi làm khóc mún chết  😂😂</t>
  </si>
  <si>
    <t>Lê Thị Thanh Tú trả lời câu hỏi của m "sao tụi này gan dị" nè :)))</t>
  </si>
  <si>
    <t>Trang Tô  giật thót chị nè 😂😂😂</t>
  </si>
  <si>
    <t>Ngoc Huu đây nè huynh</t>
  </si>
  <si>
    <t>Cao Huu Tuan Anh khúc vô khách sạn cuoiia</t>
  </si>
  <si>
    <t xml:space="preserve">Quân Lương Danny Vương </t>
  </si>
  <si>
    <t>Xem mà cười ỉa🤣</t>
  </si>
  <si>
    <t>Đặng Quan mày ơi tau thấy phim này hay nè</t>
  </si>
  <si>
    <t>Cuối cùng vẫn chưa đi coi😒</t>
  </si>
  <si>
    <t xml:space="preserve">Vi VI Tue Truong </t>
  </si>
  <si>
    <t xml:space="preserve">Nancy Pham </t>
  </si>
  <si>
    <t>Như Hollywood luôn á 👏🏻👏🏻👏🏻</t>
  </si>
  <si>
    <t>Phim Việt chất nhất từng xem trong thời gian gần đây</t>
  </si>
  <si>
    <t>Kỹ xảo vn dạo này cũng tầm thế giới r</t>
  </si>
  <si>
    <t>Xịn phết</t>
  </si>
  <si>
    <t>Việt Nam mình giờ kỉ xảo đc đấy :)</t>
  </si>
  <si>
    <t>Nguyễn Trường  render thấy mẹ luôn =]] , mía nhớ lại khi ấy quá</t>
  </si>
  <si>
    <t xml:space="preserve">trời zị mà tưởng thiệt má ơi :)))) </t>
  </si>
  <si>
    <t>Hà Lâm Tường Vy</t>
  </si>
  <si>
    <t>Nghệ thuật all là ánh trăng lừa dối:))Chinh Pig Ngọc Hiền</t>
  </si>
  <si>
    <t>Như Nq  :)))) ai ngờ...</t>
  </si>
  <si>
    <t>Chúc mừng pim lật mặt mong sẽ thành công</t>
  </si>
  <si>
    <t>May mình kịp đến rạp xem lật mặt 48 g. Hihi. Hay quá hay. Hi vọng lật mặt 6 sẽ vẫn có mặt VTT.</t>
  </si>
  <si>
    <t>chia sẻ video hay lắm bạn hiền hôm nay mình ghé nhà thăm bạn rất vui khi được làm bạn lâu dài🔔🔔🔔🔔🔔</t>
  </si>
  <si>
    <t>Mong anh hoàn vốn</t>
  </si>
  <si>
    <t>Cầu mong anh hải lất lại vốn</t>
  </si>
  <si>
    <t>Dịch covid đến nữa rồi may mắn là đã đạt được 100 tỷ</t>
  </si>
  <si>
    <t>Thương anh và cả ekip làm phim, chúc đoàn phim của anh ngày càng thành công hơn nữa, chúc sức khỏe mn.</t>
  </si>
  <si>
    <t>Mừng giùm cho Anh!</t>
  </si>
  <si>
    <t>Năn nỉ ba con thương ủng hộ mới đu tiên làm lật mat 6 nửa ha..tôi nghiệp quá đi..kkk...</t>
  </si>
  <si>
    <t>Đụng độ toàn bom tấn 
Như vậy là rất tuyệt vời rồi</t>
  </si>
  <si>
    <t>Chúc mừng doanh thu ekip lật mặt!!!!!!!!!!!!!</t>
  </si>
  <si>
    <t>Phim hay m ad doanh thu ít thế</t>
  </si>
  <si>
    <t>Bo gia ko bang lat mat 48h dau</t>
  </si>
  <si>
    <t>Nhìn anh hiền, nhât là đôi mắt!!!</t>
  </si>
  <si>
    <t>Anh làm “Lật mặt” chứ Anh đâu lật mặt như thằng Cry dơ 😏</t>
  </si>
  <si>
    <t>Fan của đoàn phim ạk</t>
  </si>
  <si>
    <t>Mãi ủng hộ anh, chúc anh Hải luôn thành công</t>
  </si>
  <si>
    <t>Phim hay lắm luôn nha</t>
  </si>
  <si>
    <t>Phim rất hay nha mng , mng nên xem phim lật mặt 48h ko uổng tiền đâu</t>
  </si>
  <si>
    <t>Phá qua mà kkk</t>
  </si>
  <si>
    <t>Tải là có tiền nha ae đi bộ cũng đc tiền tôi đã thử qua</t>
  </si>
  <si>
    <t>Bố già danh thu cao hơn lật mặt 48h buồn thiệt chứ.m.n oi ra rạp xem phim LM 48h ủng hộ de</t>
  </si>
  <si>
    <t>Ngọ Thanh Tùng hnao đi xem đi</t>
  </si>
  <si>
    <t>Bộ phim đầu tiên ra rạp xem. Hay cực 💖</t>
  </si>
  <si>
    <t>Phim hay lắm nhé MN nên xem</t>
  </si>
  <si>
    <t>K coi thì uổng lắm.. Hay quá chừng</t>
  </si>
  <si>
    <t>Chưa dk xem lật măt 5 nhưng chắc chắn 1 điều là chắc chắn phim sẽ rất hay 😘</t>
  </si>
  <si>
    <t>Hóng lật mặt 6 .luôn ủng hộ a</t>
  </si>
  <si>
    <t xml:space="preserve">Phim hay và chất lượng, đáng lẻ phải chiếu rạp ở nước ngoài nữa để doanh thu tăng cao hơn </t>
  </si>
  <si>
    <t>Cường Nguyễn yeahhhhh</t>
  </si>
  <si>
    <t>xứng đáng 🙉🙉</t>
  </si>
  <si>
    <t>Tiếc là châu đốc ko có rạp hk là củng đông ngẹt cho coi</t>
  </si>
  <si>
    <t xml:space="preserve">Ủng hộ anh chị </t>
  </si>
  <si>
    <t>Phim của a Hải là phải Hay rồi 👍</t>
  </si>
  <si>
    <t>ai chưa xem phần nào dơ tay</t>
  </si>
  <si>
    <t>Phim xuất sắc</t>
  </si>
  <si>
    <t>Xem 3lần có ai giống tôi k,..</t>
  </si>
  <si>
    <t>Hôm đi xem phim úi ùi ui đánh đấm tung toé đỉnh lắm. Có cái lễ hội vô cùng hài hước nè :))))</t>
  </si>
  <si>
    <t>Xem phim đi ae đảm bảo cười k nhặt đc mồm 🤣🤣🤣</t>
  </si>
  <si>
    <t>Anh ấy là vì đam mê rồi. K cần lời, chỉ cần có đủ tiền để làm phần tiếp theo.</t>
  </si>
  <si>
    <t>Hóng chờ lật mặt 6..❤️</t>
  </si>
  <si>
    <t>Phần này Vẫn Hay Nhưng Mình Vẫn Cảm Thấy Phần Nhà Có Khách Nó Vẫn Hay Hơn</t>
  </si>
  <si>
    <t>Dù sao thì lật mặt 1 vẫn là hay nhất , phần này ko hay như kỳ vọng lắm chỉ ở mức ổn thôi mong là phần tiếp theo bớt hành động tập trung nhìu hơn nội dung chứ đấm đá nhìu nhức mắt quá</t>
  </si>
  <si>
    <t>Nét mặt Lý Hải trông giống tể tướng Lưu Dung í</t>
  </si>
  <si>
    <t>Lê Công Thành</t>
  </si>
  <si>
    <t>2.000. t.heo dõi. thật (bảo. hàn.h vĩnh viễ n) giá 150K LH Z.alo.: 0926. 92 92 92 👩‍🎨🏃‍♀️👩‍🏭💇‍♂️👝🐾🏌️‍♂️💆‍♂️ #Don’t Be Evil</t>
  </si>
  <si>
    <t>Vũ Hằng Lê Nguyễn Trần Lắm  hẹn mn vào lật mặt 6 nhé 😊</t>
  </si>
  <si>
    <t>Yeah. Sắp có lật mặt coi nữa r. Luôn ủng hộ a 👍</t>
  </si>
  <si>
    <t>Anh lý hải ơi làm sao em mua được vé xem đây anh . Em lại hỏi 10 cái rạp chiếu phim ma mua vé văn không con em buồn qua đường là một Fc của anh ma mua vé không có</t>
  </si>
  <si>
    <t xml:space="preserve">Trể hẹn vs phim tức ói máu </t>
  </si>
  <si>
    <t>Bắc Văn Thiên Tin Nguyễn lên luôn anh em khơ me ơi kkk</t>
  </si>
  <si>
    <t>Huhu nhà tui nghèo quá ko thích đi ra rạp coi mà phải đợi tới lúc chiếu trên truyền hình tv mới coi đc cho đo tốn tiền và đo làm giàu cho người ta nửa...người ta thì quá giàu rồi...tui thì nghèo..huhu..kkk.</t>
  </si>
  <si>
    <t>Nguyễn Dương Ngọc Thiện  cảm ơn b 😂😂</t>
  </si>
  <si>
    <t>Phạm Thanh  chờ ra lật mặt 6 nhá 😁</t>
  </si>
  <si>
    <t>đúng là có tâm ắt sẽ có tầm mà &lt;3</t>
  </si>
  <si>
    <t>Coi rồi...hành động thì miễn bàn...mà nội dung thì..ta nói oi.....mong Lật mặt phần sau vẫn hành động nhưng nội dung cốt chuyện cho thuyết phục tí...</t>
  </si>
  <si>
    <t>Ho Ngoc Phu lại phải hóng p6 🤣🤣🤣</t>
  </si>
  <si>
    <t>😘😘😘</t>
  </si>
  <si>
    <t>Vẫn chưa đk đi xem 😣</t>
  </si>
  <si>
    <t>Lật đi lật đến khi hết bộ mặt thì thôi🤣🤣🤣</t>
  </si>
  <si>
    <t>Mai mốt đừng đi hát rong, tội mấy đứa cháu</t>
  </si>
  <si>
    <t>Hèn chi hóng danh thu mà k thấy cập nhật , ai như phim kia cập nhật từng đồng.</t>
  </si>
  <si>
    <t>Đi xem với ny cười rớt hàm🤣🤣🤣🤣</t>
  </si>
  <si>
    <t>Mi Ni .....</t>
  </si>
  <si>
    <t>Chúc mừng chú tư 👍👍👍</t>
  </si>
  <si>
    <t>Người đàn ông luôn điềm tĩnh trong mọi khoảnh khắc.</t>
  </si>
  <si>
    <t xml:space="preserve">chúc mừng ac lý hải nhé ' chúc a thành công hơn nữa </t>
  </si>
  <si>
    <t xml:space="preserve">phim hay và kịch tính lắm luôn ạ </t>
  </si>
  <si>
    <t xml:space="preserve">Trần Minh Anh </t>
  </si>
  <si>
    <t>Phim hay , rất hay❤❤❤❤</t>
  </si>
  <si>
    <t>Lật mặt  xiêu hay.</t>
  </si>
  <si>
    <t>Hay xuất sắc 😍</t>
  </si>
  <si>
    <t>Thịnh Nhỏ</t>
  </si>
  <si>
    <t>Doanh thu đc 509 tỷ chưa ? Mn</t>
  </si>
  <si>
    <t>Lúc xưa xem clip nhạc của a lý Hải rất hay mà vui nữa</t>
  </si>
  <si>
    <t>Phim hay. Lần đầu xem
Phim VN mà thấy k thất vọng nhìn mặt ông Mạc Văn Khoa là buồn cười rồi</t>
  </si>
  <si>
    <t xml:space="preserve">Ước chi coi đc YouTube </t>
  </si>
  <si>
    <t>Phạm Sương  Nguyễn Nga  bua nao di tiep</t>
  </si>
  <si>
    <t>Vì hay thatsuuuu</t>
  </si>
  <si>
    <t>Phim hay 🥰</t>
  </si>
  <si>
    <t xml:space="preserve">con coi phim của chú 4 lần rồi nhưng vẫn không chán 🥰 hóng lật mặt 6 quá chú ơi, chúc mừng chú </t>
  </si>
  <si>
    <t>phim hay lắm luôn</t>
  </si>
  <si>
    <t>Quá toẹt vời anh Hải ơi 😍</t>
  </si>
  <si>
    <t>Linhh Nguyễn chưa dc đi xem 😭😭</t>
  </si>
  <si>
    <t>Chỉ 1 phút ĐĂNG KÝ, quà MIỄN PHÍ trao tay!
Điền thông tin tại
https://shorten.asia/DvGQ5bwh
🎉 Đối tượng: Phụ nữ đang mang thai hoặc có con nhỏ &lt;=1tuổi
🎉 Khách hàng đang mang thai sẻ nhận được bộ combo vàng
🔥1 khăn ướt bobby
🔥1 mẫu thử Enfa
🔥 sách dinh dưỡng
🔥1 mẫu thử dùng dịch diệt khuẩn Dettol 50ml
🔥1 cơ hội rút thăm may mắn trúng thưởng xe nội hoặc 1 lớn sữa Enfa A+
🔥🔥 Quà tặng và giao hàng đều HOÀN TOÀN MIỄN PHÍ</t>
  </si>
  <si>
    <t>hóng lật mặt 6 ạ 🥰</t>
  </si>
  <si>
    <t>Doanh thu được bnhiu rồi mn nhỉ</t>
  </si>
  <si>
    <t>Hổg lẻ đi coi lại thì cũng kỳ, quá hay...! Gia Lệ Tùng Hernandez</t>
  </si>
  <si>
    <t>Phương Lê cho cái review</t>
  </si>
  <si>
    <t>Bố già thì chưa coi!! Nhưng Lật Mặt thì chưa coi phần 6</t>
  </si>
  <si>
    <t>Hóng phần 6 chú ơi 🥳🥳</t>
  </si>
  <si>
    <t>Mai Lệ Lật mặt 6 ra đi xem nhá ❤️</t>
  </si>
  <si>
    <t>Mong chơ xem lât mat 6</t>
  </si>
  <si>
    <t>Phim hay , chúc mừng thần tượng cua tui</t>
  </si>
  <si>
    <t>Coi rồi xuất sắc 💯💯</t>
  </si>
  <si>
    <t>Vẫn chưa đc xem😢</t>
  </si>
  <si>
    <t>Bun Bun</t>
  </si>
  <si>
    <t xml:space="preserve">Phạm Tuyết Nhung </t>
  </si>
  <si>
    <t>Anh Hải luôn khiêm nhường. Chỉ so sánh chính mình - cố gắng làm tốt hơn những gì hôm qua !</t>
  </si>
  <si>
    <t xml:space="preserve">Lê Lộc  đi coi nữa là làm giàu cho ng ta nha bạn </t>
  </si>
  <si>
    <t>Chúc mừng anh! Em luôn ủng anh♥️</t>
  </si>
  <si>
    <t>Nhà mà gần gạo phim chắc coi quài lun 😁</t>
  </si>
  <si>
    <t>Hóngggg</t>
  </si>
  <si>
    <t>Coi mới thấy chất giản dị của anh đúng chất miền Tây,phim hay lắm,coi đã lắm luôn</t>
  </si>
  <si>
    <t>Đợt thấy “ Bố Già” khỏe suốt. Vậy mà Lý Hải ..... hay ghê. Hèn gì được nhiều người quý.</t>
  </si>
  <si>
    <t>Luon ung ho phim cua ly hai</t>
  </si>
  <si>
    <t>Tới hnay vẫn chưa dc đi coi 😢</t>
  </si>
  <si>
    <t>Lê Nguyễn Kim Phượng  chuẩn bị côi nửa kìa em 😂</t>
  </si>
  <si>
    <t>Lật Mặt giống Trọn Đời Bên Em năm xưa kkkk</t>
  </si>
  <si>
    <t>Nếu ko có dịch thì mình nghit chắc chắn sẽ còn cao hơn con số 100 tỷ nữa</t>
  </si>
  <si>
    <t>Chúc mừng lật mặt 48H</t>
  </si>
  <si>
    <t>Chúc mừng anh, chúc mừng ê kíp đã thành công rực rỡ</t>
  </si>
  <si>
    <t>Nhám xàm là đay</t>
  </si>
  <si>
    <t>Quá là đáng đồng tiền ý chứ.</t>
  </si>
  <si>
    <t>Mốt mình lại tiếp tục đi coi lật mặt 6 Bích Hậu</t>
  </si>
  <si>
    <t>Chưa xem được luôn đó</t>
  </si>
  <si>
    <t>Cao Mai LyPhan Ly. Cảm xúc đong đầy</t>
  </si>
  <si>
    <t xml:space="preserve">Thỏ có xiền mình nửa đó em </t>
  </si>
  <si>
    <t>Người nghệ sĩ chân chính sẽ nhận dc lòng yêu mến chân thành từ khán giả, chúc mừng ah!</t>
  </si>
  <si>
    <t>Đẳng cấp phải như thế k cần nói nhiều</t>
  </si>
  <si>
    <t>Film quá hay chú ạ 😊</t>
  </si>
  <si>
    <t>Chúc mừng anh nha hy vọng em sẽ được xem phần 6 vì 5 phần rồi mà em vẫn chưa được xem phần nào cả</t>
  </si>
  <si>
    <t>Nghiã Võ  hóng lật mặt 6 nè 🤣🤣</t>
  </si>
  <si>
    <t>Luôn ủng hộ anh. Trước giờ chỉ  xem mỗi phim lật mặt 😁</t>
  </si>
  <si>
    <t>chưa đc đi koi 😞</t>
  </si>
  <si>
    <t>Chúc mừng anh Hải ..và đang chờ đợi P6 ..luôn ủng hộ phim anh .</t>
  </si>
  <si>
    <t>Chưa kịp đi coi.</t>
  </si>
  <si>
    <t>Lật mặt 48h hay nhất....</t>
  </si>
  <si>
    <t>Phim hay như vậy xứng đáng có thêm vài trăm tỉ nữa</t>
  </si>
  <si>
    <t xml:space="preserve">1 nhà sản xuất kiêm đạo diễn làm việc có tâm và đàng hoàn </t>
  </si>
  <si>
    <t>vậy là có thể được xem Lật Mặt phần 6 r, hóng nè</t>
  </si>
  <si>
    <t xml:space="preserve">Chúc mừng anh đã có doanh thu cao nhất trong các phần </t>
  </si>
  <si>
    <t xml:space="preserve">Phim tiến bộ như vậy hỏi sao khán giả không ủng hộ cho được </t>
  </si>
  <si>
    <t>coi bộ phim đáng đòng tiền bát gạo lắm luôn á, chúc mừng LM đã có được doanh thu cao nhất</t>
  </si>
  <si>
    <t xml:space="preserve">Lần này LM 5 được đầu tư quá kỉ, koi mấy phần hậu trường thấy mấy anh diễn thấy sót dễ sợ </t>
  </si>
  <si>
    <t>Thật sự a đã không không phụ lại sự kỳ vọng của khán giả, phim này koi quá hay</t>
  </si>
  <si>
    <t xml:space="preserve">Phim được đầu tư kỉ lưởng như vậy, không đi ủng hộ s được </t>
  </si>
  <si>
    <t>Em xem phim này rồi, hay lắm, ủng hộ Lý Hải</t>
  </si>
  <si>
    <t xml:space="preserve">chúc mừng Lật Mặt 48h đã có doanh thu cao nhật trông tất cả các phần </t>
  </si>
  <si>
    <t>Meeeeee</t>
  </si>
  <si>
    <t>Nhớ đợt quay ở Châu Đốc, quay mệt muốn xỉu mà ai lại xin chụp hình là Ổng cũng vui vẻ chụp chung hết á _thấy mà xót lắm.❤ đoàn phim thân thiện vs bà con cực kì luôn.😃</t>
  </si>
  <si>
    <t xml:space="preserve">chắc do xem lật mặt 3 mặn quá nên thấy lật mặt 4 ... nhạt như nc ốc </t>
  </si>
  <si>
    <t xml:space="preserve">Netflix TKhoan GIA HẠN 50k/1tháng, cố định, k cần phải thay đổi tkhoan mỗi tháng, cam kết bảo hành full time sử dụng. Fb chính chủ đảm bảo uy tín hàng đầu. </t>
  </si>
  <si>
    <t>Ngân Hoàng r mọi ng xoay vòng đi. Xoay vòng :))</t>
  </si>
  <si>
    <t>Chú Lý Hải làm việc có tâm ghê luônn</t>
  </si>
  <si>
    <t>Thiệt lun 2nam òi k ra đg coi film.  Film toẹt dời</t>
  </si>
  <si>
    <t xml:space="preserve">Kanh Giang Anh Tu Tran  nhanh không hết hot </t>
  </si>
  <si>
    <t>Phạm Kim Long làm j nhăn kkkkkk</t>
  </si>
  <si>
    <t>Lật mặt 11 như TĐBE 11 luôn🥰</t>
  </si>
  <si>
    <t xml:space="preserve">Phương Anh </t>
  </si>
  <si>
    <t>👌</t>
  </si>
  <si>
    <t xml:space="preserve">Mình b.á.n  tài khoản NE.T. FLIX  40K  ib mình nhé </t>
  </si>
  <si>
    <t>quài lun cho tao Ánh Lyy</t>
  </si>
  <si>
    <t>luôn ủng hộ ộp pa Lý Hảiiiii</t>
  </si>
  <si>
    <t>Xem đánh nhau chóng hết cả mặt</t>
  </si>
  <si>
    <t>Bạn reviewer này chắc ngày xưa học chuyên văn, thậm chí có giải hs giỏi văn mới cảm nhận được những điều hay ho trong một bộ phim xàm le như vậy 🤣</t>
  </si>
  <si>
    <t>cũng tạm, mà hay hơn một xin ở rạp bây giờ</t>
  </si>
  <si>
    <t>5.8 còn chưa tới nói gì 8.5, phim thì dở tệ mà chấm xao thế</t>
  </si>
  <si>
    <t>èo. Lật mặt mà ko có ai lật mặt. Phim chán</t>
  </si>
  <si>
    <t>Có võ thành tâm là đỉnh rồi a hải ơi kkk</t>
  </si>
  <si>
    <t>Phim chú Hải phải nói ko ai có thể lật mặt</t>
  </si>
  <si>
    <t>Nên biết ơn Sáng kiến đến rạp giao lưu với khán giả của Tran thành và đừng gây 
xích mích giữa đong nghiệp với nhau bằng những Comment vô ý thức Tran thành 
Ko nho mon và rẻ tiền đến vậy đâu 👌🤗🙏</t>
  </si>
  <si>
    <t>Đúng vậy thích võ thành tâm</t>
  </si>
  <si>
    <t>làm 5 phần điều thành công hết 5 phần =&gt; đẳng cấp, chất lượng. 1 phim đầu tay thành công thì chưa nói lên điều gì. giống như ca sĩ 1 bài hit...</t>
  </si>
  <si>
    <t>Ê kip Bố Gia chỉ cần 3 hoẵc 4 ,người nhưng chất lương . Còn phim này kéo đi chi nhiều dữ vậy ?</t>
  </si>
  <si>
    <t>Dàn diễn viên dt thiện cảm khg như bố già chảnh chọe, khinh người</t>
  </si>
  <si>
    <t>Nguoi quay Phim cu quay khach con nhan vat chin o thay dau tai sau</t>
  </si>
  <si>
    <t>Chuc LAT MAT 48 H dat doanh thu 5 TRIEU TY  cho ke tieu nhan no tuc oi mau choi .</t>
  </si>
  <si>
    <t>sao ai kia PR phim hàn .đúng ngày a Hải ra &lt;lật mặt&gt;..?...trong khi bố già A Hải công khai ủng hộ đàn e nhiệt tình....giờ tôi mới biết a Hải hội đủ&lt;tâm-tài-đức&gt;....kg như ai kia ghanh tỵ chơi kg đẹp......</t>
  </si>
  <si>
    <t>Thích xem ốc thánh vân .ốc thanh vân đóng phim rất hay</t>
  </si>
  <si>
    <t>Hay va vui nha a hai oi mai mot ma co ra phjm nua phai co vo th tâm môi hay nhu đung co moi bao lâm con vi da vo duyen nham nham lam nha</t>
  </si>
  <si>
    <t>Ky nay Ly Hai lat mat được một cai ten rất ban</t>
  </si>
  <si>
    <t>Phim nay hay hơn nhiu so với bố già. Phim bố già như lol làm tốn het của tao 150k</t>
  </si>
  <si>
    <t>Rạp ít người xem vậy</t>
  </si>
  <si>
    <t>A hải ơi có tặng quà dân chơi trấn thành k a hải 🙃🙃</t>
  </si>
  <si>
    <t>Cong nhan a hai ra bo phjm nay hay va y nghia qua.mjnh tin chac se xoa ngoi duoc phjm bo gia</t>
  </si>
  <si>
    <t>Phim hay a ơi</t>
  </si>
  <si>
    <t>Hy vọng phim sẻ có nhiều kỷ lục dc thiết lập.</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</si>
  <si>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t>
  </si>
  <si>
    <t>Vtt gia roi ma dep trai the</t>
  </si>
  <si>
    <t>Thành công Đại thành công cố lên</t>
  </si>
  <si>
    <t>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t>
  </si>
  <si>
    <t>Nói thật tui lớn tuổi rồi đời nào tui ra rạp coi phim vậy mà phim này tui chịu đi coi và quả thật đáng đồng tiền lắm</t>
  </si>
  <si>
    <t>Am thanh nghe thế ad</t>
  </si>
  <si>
    <t>Vo thanh tam fim hanh đong là trùm coi sướng.</t>
  </si>
  <si>
    <t>Quả ở khách sạch là tao ấn tượng từ ông chủ đến khách thuê phòng</t>
  </si>
  <si>
    <t>anh ly hai co tgian hat tag cac b bai lun thi hay</t>
  </si>
  <si>
    <t>Ra rạp nha trang nữa a ơi,fan chờ a❤️❤️</t>
  </si>
  <si>
    <t>Lật mặt 48h tôi đang chờ sẽ lập mọi kỷ luật ok pim</t>
  </si>
  <si>
    <t>Phim quá hay...👍</t>
  </si>
  <si>
    <t>Phim hay hơn cáo già nhiều coi 2 lần rồi</t>
  </si>
  <si>
    <t>Vtt đong phim hành động la tuyệt voi</t>
  </si>
  <si>
    <t>PHIM CÓ VÕ THÀNH TÂM LÀ HAY LẮM THẦN TƯỢNG CỦA MÌNH 👍🌷🌷</t>
  </si>
  <si>
    <t>PHIM CÓ VÕ THÀNH TÂM LÀ HAY THẦN TƯỢNG CỦA MÌNH ĐÓ</t>
  </si>
  <si>
    <t>Mong phim thắng lớn nhé, chúc cho phim đạt 480 tỉ ạ.</t>
  </si>
  <si>
    <t xml:space="preserve">Coi đoạn này cảm động thực sự </t>
  </si>
  <si>
    <t>Chất lượng từ hình ảnh đến nội dung, ngay cả thông điệp mà chú Hải gửi đến người xem củng đầy tính nhân văn nữa chứ</t>
  </si>
  <si>
    <t>Nhớ dành nhiều thời gian cho gia đình và ba mẹ , thông điệp quá ý nghĩa mà anh đã gửi</t>
  </si>
  <si>
    <t xml:space="preserve">Nếu có thời gian, hãy bên cha mẹ nhìu hơn trước họ quên mình , quá ý nghĩa </t>
  </si>
  <si>
    <t xml:space="preserve">Tiền kím thì nhanh nhưng không nhanh bằng tuổi già của cha mẹ mình </t>
  </si>
  <si>
    <t xml:space="preserve">Anh Hải gửi gắm mong ước đời thực của mình vào Lặt Mật 48h quá hay, quá nhăn văn </t>
  </si>
  <si>
    <t xml:space="preserve">Tui chưa có thời gian để đi xem phim nhưng xem mấy clip này quả thật tư duy sáng tạo của Lý Hải quá đỉnh </t>
  </si>
  <si>
    <t xml:space="preserve">Trong phim có hài, trong hài có cả 1 câu chuyện đáng để ta suy ngẩm </t>
  </si>
  <si>
    <t>Hãy dành nhiều thời gian cho cha mẹ trước khi họ quên ta, quá ý nghĩa chú Hải ơi</t>
  </si>
  <si>
    <t xml:space="preserve">Bích Phương lễ này biết đi đâu rồi chứ nhỉ </t>
  </si>
  <si>
    <t xml:space="preserve">đoạn này thấy thương ông bà trong phim, và thương cho ba mẹ đang ở nhà nữa, quá cảm đọng </t>
  </si>
  <si>
    <t xml:space="preserve">Lễ này tui về nhà với ba mẹ tui, không chơi bời j nữa á </t>
  </si>
  <si>
    <t xml:space="preserve">Lý Hải đưa hình ảnh người mẹ của mình vào phim để nhắn nhủ với mn có thể dành nhiều thơi gian cho gia đình và ba mẹ mình nhiều hơn, quá cảm đọng </t>
  </si>
  <si>
    <t xml:space="preserve">Bữa koi khúc này thấy hài, nhưng không ngờ lại là 1 thông điệp mà anh muốn gửi đến người xem </t>
  </si>
  <si>
    <t xml:space="preserve">Thiệt sự khi coi khúc này xong tui nhớ quê kinh khủng, nổi lòng của bao nhiêu người con khi làm xa </t>
  </si>
  <si>
    <t>Coi clip cảm động thực sự lun ❤</t>
  </si>
  <si>
    <t xml:space="preserve">Phim khá ok đó mn, nội dung ổn, diễn viễn diễn tốt </t>
  </si>
  <si>
    <t xml:space="preserve">Tối nay tui mới xem , chưa pk ra s, mk thấy trailer hấp dẫn mà </t>
  </si>
  <si>
    <t xml:space="preserve">Đã xem, phim khá ổn , gây cấn có, hài hước có , tình cảm gia đình có </t>
  </si>
  <si>
    <t>Thấy trailer hấp dẫn mà, nhưng chưa xem phim chưa pk thế nào</t>
  </si>
  <si>
    <t xml:space="preserve">Mình thấy phim xem ok mà . không tệ như mn nói </t>
  </si>
  <si>
    <t>Chắc tại phim vậy nên Lệ Tổ không dám PR đáp lễ sợ bị chúng chửi 😄</t>
  </si>
  <si>
    <t xml:space="preserve">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 
Ý kiến riêng thôi! Mọi người thích thì cứ ra rạp ủng hộ như Tôi, tôi cũng hóng lắm mà bị hụt hẫng thực sự! Cảm nhận của mỗi người khác nhau nên tôi cũng không đánh giá hay, dở gì cả! </t>
  </si>
  <si>
    <t>ta nói phin vn thì cứ  chờ HD mà coi, ko phải ko muốn đi coi ủng hộ đâu nha mình cũng iêu lước lắm á, cơ mà dở với trung bình thì ko coi :v</t>
  </si>
  <si>
    <t>Dislike cmn page luôn r =))</t>
  </si>
  <si>
    <t>Biết khi nào mới đánh đấm dc như phim hồng kong mấy năm 90 nhỉ :'(</t>
  </si>
  <si>
    <t>ở 1 nơi nào đó :)))))</t>
  </si>
  <si>
    <t>Cắt cảnh coi chóng cả mặt</t>
  </si>
  <si>
    <t>Hoy bye</t>
  </si>
  <si>
    <t>4 điểm là đủ xách mông ra rạp rồi</t>
  </si>
  <si>
    <t>Uớc được xem :V</t>
  </si>
  <si>
    <t>Đang tập trung oánh lộn thì mẹ Ốc cứ gào mồm lên chồng ơi chồng làm thằng main ăn đòn như chó😂 cuối cùng chính mẻ lại gánh team. 
Mà ông đòi như Hai Phượng thì xin. Cái đội ngũ của chị Bắp nó toàn quái vật cả chứ so với team Lý Hải sao được.</t>
  </si>
  <si>
    <t>Tui chỉ thấy ông dữ dằn thôi Ngáo ạ</t>
  </si>
  <si>
    <t xml:space="preserve">Phim đáng để xem trong tháng 4 này </t>
  </si>
  <si>
    <t>Phim đáng xem trong năm !!!! hay</t>
  </si>
  <si>
    <t>Phước Lộc  đi xem m</t>
  </si>
  <si>
    <t>Salomon Kane</t>
  </si>
  <si>
    <t>Thật ra tui chấm 5/10 thôi.</t>
  </si>
  <si>
    <t xml:space="preserve">Cameo xuất sắc </t>
  </si>
  <si>
    <t>Đã thấy anh Ngáo :v Ảo diệu quá anh ơi 😛</t>
  </si>
  <si>
    <t>dù so sánh vậy hơi khập khiễnh, nhưng nếu lấy dựa trên mặt bằng phim Việt thì Lật Mặt 5 là xứng đáng nhất rồi</t>
  </si>
  <si>
    <t>Chưa coi phim thì thôi coi review 😆: https://www.youtube.com/watch?v=d-jIGwm2FFo</t>
  </si>
  <si>
    <t>Đình Nghĩa cái này mới nên này :))</t>
  </si>
  <si>
    <t>Ai đi coi với tui không ?</t>
  </si>
  <si>
    <t xml:space="preserve">cảm động quá chừng </t>
  </si>
  <si>
    <t>A lý hải để râu nhìn giống chồng cũ của chị kiều oanh quá</t>
  </si>
  <si>
    <t>nhìn anh Lý Hải hiền dễ sợ hiền</t>
  </si>
  <si>
    <t>Tựng dưng muốn xem lại trọn đời bên em của chú Hải :33</t>
  </si>
  <si>
    <t>Lật Mặt tập sau sẻ là : Lật Mặt 96h 🥴</t>
  </si>
  <si>
    <t>Phim đỉnh, doanh thu chắc hơn Bố già</t>
  </si>
  <si>
    <t>Hay quá chú hải ơi</t>
  </si>
  <si>
    <t>Triệu Quang Vinh</t>
  </si>
  <si>
    <t>Võ Thanh Đạt zạ</t>
  </si>
  <si>
    <t>Mạnh dữ :v</t>
  </si>
  <si>
    <t>Chưa dk đi xem nữa 😭😭😭</t>
  </si>
  <si>
    <t>ủng hộ chú, 48h quá xuất sắc ạ</t>
  </si>
  <si>
    <t>Vũ Việt Hoa thấy bảo hayy nhắm</t>
  </si>
  <si>
    <t>qua. Bố già luôn nhé</t>
  </si>
  <si>
    <t>YEAH</t>
  </si>
  <si>
    <t>48h hay hơn hẳn các phần trước, thích vai bà mẹ</t>
  </si>
  <si>
    <t>chú làm đc tới phần thứ 10 thì đỉnh lun í</t>
  </si>
  <si>
    <t xml:space="preserve">ôi trời xịn </t>
  </si>
  <si>
    <t xml:space="preserve">đỉnh nhỉ </t>
  </si>
  <si>
    <t>Thanh Vân Nguyễn đi xem?</t>
  </si>
  <si>
    <t>xem trailer hôi là đủ thuyết phục ra rạp</t>
  </si>
  <si>
    <t>Về phần giới thiệu văn hóa du lịch thì ổn, nhưng mà về phần Kịch bản cũng như góc quay còn phải chỉnh sửa nhiều lắm</t>
  </si>
  <si>
    <t xml:space="preserve">Hiếm thấy 1 phim do CGV phát hành mà anh Poly ko chê. </t>
  </si>
  <si>
    <t>"-Đoạn rượt đuổi moto, khi dựng nên lòng thêm tiếng chửi rủa của bọn giang hồ. Poly xem cảnh này thấy chỉ có tiếng xe và nhạc score, yên ắng quá thành ra khó chịu và hơi giả. Giá mà cho thêm mấy tiếng như “DM mày đứng lại thằng chó” hay “chém chết mẹ nó” như người trong giang hồ HK sẽ hào hứng hấp dẫn sôi động hơn nhiều." ---&gt; khúc đầu này là đạo diễn Lý Hải học hỏi phong cách làm phim xã hội đen Hong Kong nè, xem phân đoạn này rất ấn tượng. Đồng thời cũng gợi nhớ giai đoạn đua xe hoàng kim của dân Sài Gòn và dân Long Khánh Đồng Nai thập kỷ 90, lúc đó toàn dân chạy Su xì po, Su két cha, Nova 150, rồi dàn xe độ máy nữa. Phân đoạn rượt xe nhau trong hẻm hỏi dân Sài Gòn quận 4 quận 8 và mấy quận ngoài thành gặp hoài, đua xe bị CGGT dí rượt chạy lủi vô mấy cái hẻm, rượt nhau ghê quá trời. Còn tại sao không chêm mấy câu chửi thề cho đúng chất giang hồ, cái này chắc để né kiểm duyệt, chứ ngoài đời mấy thằng nhóc con trong xóm quậy phá tụi nó chửi thề thôi đủ khét lẹt rồi huống chi giang hồ thứ thiệt.</t>
  </si>
  <si>
    <t>Phim dở</t>
  </si>
  <si>
    <t>ad nói đúng hết, chỉ thêm một phần là diễn xuất của dàn Dv chính quá đạt. Chưa bao giờ thích em Ốc, nhưng qua phim này phải khen e diễn quá giàu cảm xúc. Ngoài ra, mình nể a Hải là đóng vai phụ rất “yên”, làm bệ đỡ tốt và k tham lam nói nhiều (bệnh chung của nsx kiêm đ,dv) Mong phim thắng lớn, chiến thắng của làm phim tử tế</t>
  </si>
  <si>
    <t>Phim của idol mà lị :)</t>
  </si>
  <si>
    <t>Phạm Trung check this movie</t>
  </si>
  <si>
    <t>Cũng đúng là giới trẻ thành thị bây giờ không biết cây săm gạo là gì, vì ít nhìn thấy vựa lúa sỉ, vựa gạo sỉ, có đi chợ truyền thống thì cũng chỉ mua lẻ 10, 20 kg gạo.</t>
  </si>
  <si>
    <t>Bài viết hay quá 👍</t>
  </si>
  <si>
    <t>Trừ phân cảnh hành động đoạn đua mô tô làm mình hơi bị chóng mặt, nhức đầu, còn lại mọi thứ thì ổn. 
Mong bộ phim đạt được doanh thu tương xứng với chất lượng.</t>
  </si>
  <si>
    <t>Dc méo gì mà dc :))) kịch bản thủng nặng ngay từ đầu, thoại nv xem gượng méo thể tả. Đánh nhau thì lỗi âm thanh, nghe giả trân kinh khủng 🙃</t>
  </si>
  <si>
    <t xml:space="preserve">đã xem và thấy khá ok, nội dung ổn, phim vừa có hành động , vừa có tính hài hước trong đó </t>
  </si>
  <si>
    <t xml:space="preserve">Ở trên thì khen diễn viên hoàn thành tốt vai, ở dưới chê s mình đồng da sắt, thấy s s á </t>
  </si>
  <si>
    <t xml:space="preserve">Đối với phim Việt Nam như v là quá đỉnh r các bác ơi, tôi đi coi thấy nội dung phim ổn mà , đâu tệ như các bác nói </t>
  </si>
  <si>
    <t>Phim như vậy mà còn chê thì không biết nên koi phim j đây ạ , không biết lâu nay Việt Nam có phim hành động nào hay hơn Lật Mặt 48h k ạ?</t>
  </si>
  <si>
    <t xml:space="preserve">Tui cũng xem rồi, nội dung phim khá hay  không đến nỗi tệ như mn nói. </t>
  </si>
  <si>
    <t xml:space="preserve">Ok </t>
  </si>
  <si>
    <t>Chính xác là cảnh hành động dùng cam rung lắc quay giựt chóng mặt, làm cho xem không được mãn nhãn và làm giảm tính chân thật -&gt; phản tác dụng</t>
  </si>
  <si>
    <t>Nhân vật chính kiểu hai phượng, bất tử, bị đấm đá trói nhốt các kiểu mà k biết đau, đánh đấm vẫn như một siêu nhân</t>
  </si>
  <si>
    <t>Rung lắc camop được đạo diễn nói short này "phiêu khung" nhưng "phiêu" đẹp hay xấu, nhiều hay ít, tạo cảm giác tốt hơn hay tệ hơn lại là 1 chuyện khác nữa. Nó là 1 chuyện rất lớn đối với ekip chuyên nghiệp hay không ở chỗ đó đó</t>
  </si>
  <si>
    <t>Phần này có Easter EGG nha... là
.
.
.
.
.
.
Poster Trọn Đời Bên Em 1+2 và bài Khi Người Đàn Ông Khóc một thời của Lý Hải vang lên</t>
  </si>
  <si>
    <t>Phim này ông đạo diễn hành động là người Hàn thì phải</t>
  </si>
  <si>
    <t xml:space="preserve">Huỳnh Thị Diễm Sơn </t>
  </si>
  <si>
    <t>10 điểm luôn :))))</t>
  </si>
  <si>
    <t>Vàng ý</t>
  </si>
  <si>
    <t>Phạm Thành  đọc cmt bạn ơi</t>
  </si>
  <si>
    <t xml:space="preserve">mới xem về khá là ok,hành động+hài hước </t>
  </si>
  <si>
    <t>:)))) có thằng chấm 3đ cho Lật mặt nhưng 10đ cho Bá Giồ :v</t>
  </si>
  <si>
    <t>Lật Mặt phần nào cũng mất tiền ngu nên thôi đợi netflix hay galaxy play xem cũng dc. Phim ko chịu thuê ông Hiệp ra làm cái poster cho nó chỉnh chu chứ này nhì phèn quá</t>
  </si>
  <si>
    <t>Thằng đầu hói cần viên đá để làm gì ?</t>
  </si>
  <si>
    <t>Twist là mối quan hệ giữa chú Tư xe lôi với main í</t>
  </si>
  <si>
    <t>Như lật mặt nhà có khách đỹ mẹ coi mà tiếc tiền 🥲</t>
  </si>
  <si>
    <t>Ở chỗ mình vẫn chưa chiếu phim này</t>
  </si>
  <si>
    <t>Phim có quá nhiều chi tiết thừa thãi nên buồn ngủ với chán dễ sợ</t>
  </si>
  <si>
    <t>Mình vừa coi về mặc dù là fan anh Lý Hải nhưng phải nói phim dỡ dã man , cốt truyện không nói vì là phim hành động nhưng cảnh đánh nhau thấy chán dễ sợ nó cứ chậm chậm không có cao trào như Hai Phượng nói chung là phim dỡ</t>
  </si>
  <si>
    <t>Vẫn giữ quan điểm
5/10
4 cho hành động, 1 cho MVK
🙂 nội dung chán, có ý tưởng k khai thác sâu, nhiều chỗ buff nam chính  quá bị vô lý</t>
  </si>
  <si>
    <t>''phần dở như phần Nhà có khách còn có cái twist ở mức ổn'' 
 ha ha ha ha twist nó ổn vì nó đạo chứ sao. 
Còn nội dung cũng đạo nốt mà đạo ko đến nơi nên càng dở,</t>
  </si>
  <si>
    <t>Xem xong t đoán được ông ad chấm 6.0 luôn ấy :)))) Lý Hải tận dụng khá tốt các chất liệu của miền tây, cảnh đua xe lôi thấy vô lý nhưng lên phim cũng ổn phết, cảnh rượt đuổi làm cũng tốt, nói chung là mảng hành động Lật Mặt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t>
  </si>
  <si>
    <t>Coi về phải uống panadol vì chóng mặt nhức đầu quá 🥲</t>
  </si>
  <si>
    <t>Review chân thật. Sẽ có nhiều người vào bênh, vậy mà còn chê, phim hay thế mà có 5,6đ....</t>
  </si>
  <si>
    <t>Em chửi cho</t>
  </si>
  <si>
    <t>Tóm cái váy lại cho anh em hiểu này. Kịch bản nhạt, hành động ổn =))))</t>
  </si>
  <si>
    <t>Mk có vô rạp xem r nek</t>
  </si>
  <si>
    <t>Xin lỗi tôi ko thể đỡ nổi Trọn đời bên em Long đẹp trai</t>
  </si>
  <si>
    <t>Đỉnh quá anh hải ơi</t>
  </si>
  <si>
    <t>Hy vọng anh sẽ ra trên Youtube</t>
  </si>
  <si>
    <t>Có ai biết vai hiền lúc nhỏ tên gi ko ạ</t>
  </si>
  <si>
    <t>Mới ra rạp không lâu thì lại đóng cửa giản cách tiếp rồi, chưa kịp xem nữa 😭😭😭😁</t>
  </si>
  <si>
    <t>Đung là diễn viên, diễn như thật.nhung con rất thích xem cảnh hậu trường 🥰</t>
  </si>
  <si>
    <t>Coi trong rạp khúc đó gây cấn giờ coi hậu trường cười xĩu 😂 bao nhiu con người đều bị lừa, chú Thành Tâm diễn đỉnh quá ạ 🥰❤</t>
  </si>
  <si>
    <t>haha</t>
  </si>
  <si>
    <t>Hài dị chời 😂😂</t>
  </si>
  <si>
    <t>^^</t>
  </si>
  <si>
    <t>Đoạn này có trong bts của phim nè. Ai ra rạp xem trọn vẹn là biết rùi :D</t>
  </si>
  <si>
    <t>Chỉ có a lý Hải ms làm mjh hiểu ra,vì sao quay đc những cảnh thót tìm nv. Cảm ơn a rất nhiều</t>
  </si>
  <si>
    <t>Xem lại vài lần vẫn buồn cười.</t>
  </si>
  <si>
    <t>Tui cười chớt 😆</t>
  </si>
  <si>
    <t>Lừa hây thiệt 👍</t>
  </si>
  <si>
    <t>Kkkk</t>
  </si>
  <si>
    <t>Phim hay và rất hài</t>
  </si>
  <si>
    <t>Thì vậy mới gọi là diễn xuất</t>
  </si>
  <si>
    <t>Nghệ thuật là ánh trăng lừa dối.😂😂</t>
  </si>
  <si>
    <t>Cười ẻ :')</t>
  </si>
  <si>
    <t>HĐ said :”Tao chưa làm gì luôn á🥴”</t>
  </si>
  <si>
    <t>😂😂</t>
  </si>
  <si>
    <t>Quay khúc HĐ ngồi uống nước nhìn hài vãi lờl. 😅</t>
  </si>
  <si>
    <t>Ông Huỳnh Đông ngồi uống nước hài vãi🤣. Lúc xem phim làm hồi hộp gần chớt h xem hậu trường cừ xỉu😂</t>
  </si>
  <si>
    <t>00:20 a Dìn ác quá</t>
  </si>
  <si>
    <t>con dao do phai dam o trong con mat nhin fim moi fe,nhu vay chua da</t>
  </si>
  <si>
    <t>phim hay lam</t>
  </si>
  <si>
    <t>Quá ghê</t>
  </si>
  <si>
    <t>Ông kia ngồi uống nước nhìn hài quá</t>
  </si>
  <si>
    <t>Phim không nói trước được gì cả 🤣</t>
  </si>
  <si>
    <t>🤣</t>
  </si>
  <si>
    <t>Wá phê</t>
  </si>
  <si>
    <t>Hài kkkk</t>
  </si>
  <si>
    <t>Haha</t>
  </si>
  <si>
    <t>Bắt đầu từ phần Nhà có khách là hết hay rùi</t>
  </si>
  <si>
    <t xml:space="preserve">Phim của Lý Hải chưa bao giờ làm mình hết thất vọng </t>
  </si>
  <si>
    <t>Đoạn chìm phà best dô diêng 🤷🏻‍♀️</t>
  </si>
  <si>
    <t>Lê Ngọc Hà Huyền Thương Chu Quỳnh Trang 🥲</t>
  </si>
  <si>
    <t>Với cả cái quay film bị tối đúng không mọi ng? Xem ở CGV Hà Nội đã thấy nó tối thui rồi, xong hôm trc vào Quy Nhơn k biết làm gì nên đi xem lại ở Starlight QN. Má ơi nó tốiiiiiiiiiiiii.</t>
  </si>
  <si>
    <t>Phim này dở nhưng vẫn hay hơn Bố Già... dù mình chưa xem cả 2 phim nhưng k thích lệ tổ thì phán thế =))</t>
  </si>
  <si>
    <t>Trì Châu Minh Trí :)))</t>
  </si>
  <si>
    <t>Mình thì thấy mấy cảnh hành động rượt đuổi đc chứ tổng thể nội dung thì bình thường</t>
  </si>
  <si>
    <t>Trung Nguyen</t>
  </si>
  <si>
    <t>Trần Tâm Như  lùm mé</t>
  </si>
  <si>
    <t>cho cái cảnh xe khách chìm xuống nước để làm gì =))) xem review chán chê xong mới đi xem mà kết quả tệ thực sự</t>
  </si>
  <si>
    <t xml:space="preserve">vẫn chưa hiểu tại sao </t>
  </si>
  <si>
    <t>Chiều vừa xem xong mà mún xỉu up xỉu down, nghe hay lắm hay vừa doanh thu các kiểu mà đi xem như bị lừa z á 😞</t>
  </si>
  <si>
    <t xml:space="preserve">Phim hay vl </t>
  </si>
  <si>
    <t>Phim được mấy cảnh hành động chứ nội dung thì như cuc :)</t>
  </si>
  <si>
    <t xml:space="preserve">Nhung Bích r m còn mún coi ko </t>
  </si>
  <si>
    <t>Trâm Phan</t>
  </si>
  <si>
    <t>Nhiều thứ # mọi người có thể tham khảo như:
- đến giờ vẫn chưa biết mượn tiền làm cái mẹ chi nhưng tới hang ổ thằng phản diện nói 2 câu ko cho mượn thì đứng dậy đi về, xong QNTuyen nói anh xem lại ca này, bùm xong :))) đéo có động cơ gì lun á
- thoát rượt đuổi rồi gặp nhau ở bến xe ko gọi công an đâu, đợi 10 mấy tiếng sau nhận đc tin nhắn huy hiếp “sẽ làm mày nổi tiếng” thì ủa vậy mày ngồi trên xe làm đéo gì (sạn vc)
- mà lý do ko cho th main gọi công an nó cũng đéo thuyết phục lun đó. Mình chưa nhận đồng bạc nào, cầm đồ của nó mà cũng éo bik nó là gì, thì nộp mẹ c/an mẹ. kiểu từ đầu vô lý rồi về sau coi ko nuốt nổi á.  
- phá banh cái nhà nghỉ nhưng công an tới nc phím rồi về. Chưa kể đoạn làm dây thả xuống cũng vô lí vc. 2 điệp viên chuyên nghiệp cũng ko làm nhanh vậy, đây con vợ như kiểu được buff ấy :)))) thao tác nhanh vc :))))
- đoạn chạy thoát với lý hải ở chợ xong về vẫn chưa chịu gọi c/an nha :)))) 
-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
- cái cảnh ở bệnh viện là cảnh gây khó chịu nhất, chỗ public mà cứ làm như chạy trốn trong hẻm trong hốc rứa. Má càng coi càng bực.
- quách ngọc tuyền móc trong túi ra bì giảm sốt, ok ta ổn. 
- cảnh chiếc xe tải chìm là dư thừa nhất, nó để lại sự khó chịu chứ ko rơi được giọt nước mắt nào. 
- và màn combat cúi cùng thì đầy sạn. Con vợ gào thét như điên nhưng ko sốc tim sau 1 ngày dài ko uống thuốc, th chồng võ thuật nhưng bị đâm thì vẫn đâm, rồi cuối cùng cái báu vật đó đáng giá bao nhiêu, tâm linh ngoài cầu sinh đẻ thì đc gì nữa :)))),... tỉ tỉ thứ vô lý :))))
- rồi cảnh cuối tự nhiên dẫn tới chỗ ông bà già làm chi :)))) rồi liên quan gì *hỏi chấm</t>
  </si>
  <si>
    <t xml:space="preserve">Xem phim cười lật ghế dù nhiều đoạn thiếu logic vch =)) </t>
  </si>
  <si>
    <t>Khổ ghê Phương Uyên 🤣</t>
  </si>
  <si>
    <t>Chuẩn nha. Cảnh đánh đấm như seeding là "chuẩn hollywood", coi muốn chóng mặt vì cố tình giật giật góc quay để làm lố lên, nhưng mà vẫn rất cải lương chỉ toàn thấy chóng mặt say xe chứ chả thấy hay ho gì.</t>
  </si>
  <si>
    <t>Nguyễn Duy Tân Đỗ Thị Cẩm Tú Giang Nguyen đọc bài viết và cmt</t>
  </si>
  <si>
    <t>Cuối cùng cũng có cái review đúng ý mình. Tiếng con nít khóc ré quá nhiều làm mình đau đầu khó chịu muốn đi về thật sự</t>
  </si>
  <si>
    <t>Chủ thớt ơi, bài này là spoil lồ lộ chứ review đâu mà review, bạn lo sửa chữ lại chứ để người ta hiểu nhầm người ta chửi đấy. Kể cốt truyện spoil cũng phải có cảnh báo rào trước đón sau các kiểu chứ ko đập thẳng vào mặt vậy đâu. Hay là thớt coi anh đầu bò nhiều quá nên hiểu nhầm chữ review rồi?!!!!!
Ps: bài tóm tắt chất lượng đếy, thanks anyway</t>
  </si>
  <si>
    <t>Kim Chi</t>
  </si>
  <si>
    <t>Ơ thế là Rì Viu phim hay Sì Poi phim mà kể hết từ đầu đến cuối thế 😞</t>
  </si>
  <si>
    <t>Nghĩa Đào :v</t>
  </si>
  <si>
    <t>Mn có ai khó chịu mấy chú công an trong phim hong??? Rõ ràng từ lúc dưới sông là đã 2-3 chiếc cano dí sát đit mà cắt cảnh 1 phát biến mất tiêu còn lại có chiếc ghe độ với cái cano bị dí 😀 mãi tới khi diễn viên bị quánh sống chết thì mới xuất hiện!! Phim này nội dung không sâu tình tiết dễ đoán :))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 Ụa</t>
  </si>
  <si>
    <t>Ai để ý đoạn đánh nhau dưới bùn bẩn từ chân lên đầu mà phút mốt sau chạy ra trông đầu tóc kính kiếc mặt mũi đã tinh tươm chỉ trông như bị bôi bẩn vào. Mà chả hiểu chạy trốn như nào mà bà Ốc bị truy đuổi mà vẫn cứ ối á thở gấp ra tiếng nghe rất thống thiết như mún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t>
  </si>
  <si>
    <t>Bắt tay cái thớt ơi, chê đúng lắm. Coi xong bị ức chế mà về đọc comment toàn khen, gọi như siêu phẩm nên chấm hỏi vl. Phim cốt truyện lỏng lẻo, cố xây dựng nhân vật nào cũng trông "nguy hiểm", này nọ cuối cùng chưng hửng, hổng có gì đặc biệt hết trơn. 
Ốc Thanh Vân diễn còn màu sân khấu quá, kịch kịch kiểu gì ấy. 
Nam chính thì cứ nhạt nhòa, nội tâm sâu sắc chưa tới và mạnh mẽ cũng lưng chừng.
Nói chung phim cứ tạo chi tiết rồi bỏ ngỏ đó, xem hụt hẫng, lưng chừng, như kiểu ăn "bột ngột" ấy, cứ lờ lợ. Huhu.
Respect chú Lý Hải vì chú tâm huyết với nghề nhưng không thể phủ nhận phim hông hay. :"(</t>
  </si>
  <si>
    <t>Hụt hẫng thật sự. K hay như mấy phần trước, chỉ có đánh và đánh. Nhưng mà đánh cũng k đã bằng "Hai Phượng" nữa.</t>
  </si>
  <si>
    <t>Nghe tiếng đứa con bé gái lèm bèm tao nghe mệt mỏi. Phim Việt cứ chèn ba cái âm thanh của lũ con nít ỉ ôi, sao mà nó éo hợp tí nào</t>
  </si>
  <si>
    <t>Nhân tiện thì có bẫy thật nhưng 1 lần trở mặt thôi chứ méo đâu mà "bẫy trong bẫy"</t>
  </si>
  <si>
    <t>Coi moẹ Ốc gào rú cuối phim h ám ảnh cái mặt bả luôn</t>
  </si>
  <si>
    <t>Thật sự, coi dc 1 tiếng mà ko thấy gì bức phá t mún bỏ rạp về luôn</t>
  </si>
  <si>
    <t>Xem xong không thấy đọng lại được gì luôn, chóng mặt đau đầu lắm ấy :v</t>
  </si>
  <si>
    <t>Hiền Hiền hâhhahah</t>
  </si>
  <si>
    <t>định đi coi luôn á 😿</t>
  </si>
  <si>
    <t>Thề không hiểu thêm cái đoạn xe bus đó vào có ý nghĩa gì luôn. Mấy cảnh đánh nhau đụng tí là chèn tiếng rắc rắc của xương vô, clm có cảm giác đánh xong 1 trận rồi vô chấn thương chỉnh hình hết á, giả trân quá tr</t>
  </si>
  <si>
    <t>uki thx u :)) định đi mà thôi :))</t>
  </si>
  <si>
    <t>Ngọc Ánh .</t>
  </si>
  <si>
    <t xml:space="preserve">Ly Thảo  kh coi mà vẫn biết phim nửa mùa, mìn hay quá ne </t>
  </si>
  <si>
    <t>Gia Thuan no z ne</t>
  </si>
  <si>
    <t>Quỳnh Mai mẹ dg tính đi :))))</t>
  </si>
  <si>
    <t>Lưu Thuỳ Trang vl v mà khen hay</t>
  </si>
  <si>
    <t>Perry Cam tưởng mỗi mình hok hiểu</t>
  </si>
  <si>
    <t>Ò má coi khúc đầu kh hiểu gì lun, tự nhiên bị đuổi theo giết hoài, lát chiếu khúc nhớ lại mới hiểu sơ sơ. Kiểu phim đuổi vòng vòng đi đâu cũng bị kiếm ra, nói chung xem cũng tạm 🤷🏻‍♀️</t>
  </si>
  <si>
    <t>quá nhiều bài seeding khen phim làm mình cũng phải đi xem, phí thời gian hơn phí tiền, xem xong bị ức chế 🙂</t>
  </si>
  <si>
    <t>Review khá sát. Cơ mà có 1 chi tiết có thể bạn ko biết. Kì Nam đắt vcl đấy và có tiền cũng chưa chắc mua đc đâu</t>
  </si>
  <si>
    <t>Chris Mjjeje :)))</t>
  </si>
  <si>
    <t>Khánh An</t>
  </si>
  <si>
    <t>Bích Liên NThuỵ</t>
  </si>
  <si>
    <t>Hoàng Duy vẫn còn bị ám ảnh phần Lật mặt trước vì quá dở nên phần này ko dám đi coi =))))</t>
  </si>
  <si>
    <t>coi thấy khó chịu bởi lời thoại gượng gạo + diễn xuất giả trân xuyên suốt bộ phim</t>
  </si>
  <si>
    <t>Chuẩn luôn :v y hệt suy nghĩ của mình từ đầu đến cuối.Đầu tiên nói công bằng thì phim nội dung cungg được xem cũng ok nếu bạn thực sụe dễ tính.Nhưng đa dố các phân cảnh tunhf tiết xây dựng cực kì chán,kiểu thừa thãi.Tình tiết đẩy lên quá nhanh làm mình vừa cúi xuống nhắt cái ống hút đã không hiểu vì sao nam chính bị đánh rồi.Còn các cảnh đánh nhau thì y như bạn nói,mình bị cận nhìn phim đã ảo ảo thù chớ đã thế mấy cảnh đánh nhau hoa hết cả mắt làm quả đấy suýt nôn.Cả phim chỉ có đuổi đuổi và đuổi :v vợ bị bệnh tim mà tham gia vào nhiều pha nguy hiểm vẫn khỏe re.Lí do về cái Kì Nam kia thì không rõ ràng.Điểm sáng duy nhất chắc là vợ chồng Mặc Văn Khoa làm mình thấy hài thôi</t>
  </si>
  <si>
    <t>Trời ơi review đúng ý mình từ đầu đến cuối mà bạn mình nó cãi nó la phim hay bánh cuốn huhu =((((</t>
  </si>
  <si>
    <t>Phim là nồi lẩu thập cẩm 3 xu 🥲</t>
  </si>
  <si>
    <t>Đi xem vì Mạc Văn Khoa thôi 😊</t>
  </si>
  <si>
    <t xml:space="preserve"> Dong Nghi Nguyen Thuy  :))))</t>
  </si>
  <si>
    <t>Klq nhưng mà ai thiết kế cái poster che mịa tên 4 người ở sau rồi</t>
  </si>
  <si>
    <t>Vẫn không thể hiểu được tại sao ông chủ phải thuê người cướp rồi tự mình đi lăn lộn trả lại đồ 🥲
Phim làm to âm thanh xương gãy, bùm bụp nghe vô duyên cực không khớp chút nào 🥺</t>
  </si>
  <si>
    <t>Thiện Nguyễn s k thấy sớm hơn</t>
  </si>
  <si>
    <t>Võ Quang Trường coi chưa</t>
  </si>
  <si>
    <t>Kim Quân Chết lâm sàng dưới sông :))))</t>
  </si>
  <si>
    <t>Hoàng Hưng :))))</t>
  </si>
  <si>
    <t>T lại thấy khá hay, hay do dạo này có mấy phim cậu Vàng, trạng tý, và Kiều éo lên hồn thành ra... bị dễ tính hơn ????</t>
  </si>
  <si>
    <t>Thanh Thanh xem phim xong 2 đứa mình khám phá ra được tiềm năng làm đạo diễn 🥲</t>
  </si>
  <si>
    <t>Nhưng mà phim không hay thật 😞 có chút hụt hẫng sau khi xem phim xong</t>
  </si>
  <si>
    <t>Sạn nhiều nhai muốn rụng cả răng ra:
- Khúc đánh lạc hướng cho vợ ẵm con chạy đã đời xong nó chạy thẳng đâm đầu ra xe cho bọn kia bắt? Ủa ủa nhắm mắt chạy ak?
- Võ sư đánh thua thằng chủ nhà hàng, thằng em tiệm cầm đồ đánh với nó cũng trầy trật ra. Đoạn cuối con vợ té xuống cái thuyền an toàn rồi thì lo đánh đi chứ ko hiểu sao cứ nhào vô nắm tay để bị đâm mấy phát, ko có chú công an thì 2 đứa coi như ăn loz cả lũ
- Mấy tay trùm gì mà ngu ngu cả ngày chỉ hăm dọa chứ ko biết dụ dỗ hay lừa gạt gì. Ak đéo hiểu sao nvc bị truy sát cả nhà rồi mà bị hăm ko đc báo công an vì cái clip giật đồ nhẹ nhàng 😂
- Thêm lần nữa tế cái kiểu quay phim hành động võ thuật mà cứ giật lag tung loz rồi quay tay chân mặt đi, bọn quay phim mất nết làm tau chóng mặt hết nửa cái phim</t>
  </si>
  <si>
    <t>mới coi hồi chiều và thấy Mạc Văn Khoa cứu phim lắm thôi ạ 😞</t>
  </si>
  <si>
    <t>Tâm Huỳnh Giới thiệu cho m 1 gr thảo luận phim rất ok đây :))</t>
  </si>
  <si>
    <t>Kim Chu Nam</t>
  </si>
  <si>
    <t>Mình chưa xem và cũng k có ý định xem nhưng đọc đễn đoạn cục đá tự nhiên liên tưởng đến Ký sinh trùng 😂</t>
  </si>
  <si>
    <t xml:space="preserve">T chưa bh xem một phần nào :)) </t>
  </si>
  <si>
    <t>Mình cũng k hiểu đoạn chiếc xe bị rớt xuống xong anh kia cứu chị kia cho lắm. Với lại chi tiết cục đá cũng k dc khai thác sâu, làm cho ng xem k hiểu vì sao ông kia vì cục đá đó mà giết ng. Cảm giác chưa thuyết phục lắm :)) với thêm khúc cuối chị vợ bị ông kia giẫm lên chân nghe tiếng kinh lắm mình tưởng chị í tàn phế r hoá ra kết phim vẫn bth, r chi tiết chị vợ bị bệnh tim cũng k dc khai thác sâu nữa :)) Ncl phim hơi lưng chừng sao á :))</t>
  </si>
  <si>
    <t>Phim hành động mà ngồi cười như chúa hề Thảo Vy</t>
  </si>
  <si>
    <t>Ngoại trừ mấy cảnh đánh đấm nghe đã tai thì mình không đánh giá cao một chút nào, vẫn kh hiểu cái ông kia dàn dựng đủ mọi tình huống z để làm gì, lấy đc cái cục đó rồi thì thôi chứ giết để bịt đầu mối làm gì z tr có biết cái đó là cái gì đâu, con nhỏ phá game vl ăn rồi khóc với ré quài</t>
  </si>
  <si>
    <t>Đã xem và thấy ko hay thật sự</t>
  </si>
  <si>
    <t xml:space="preserve">Xin lỗi anh Lý Hải nhưng kịch bản non như thể biên kịch mới ra trường viết vậy. Nam chính tay không quất 4 thằng, đu từ sân thượng xuống đất, nhảy từ tầng 1 xuống đống gạch vụn, đua xe với cả chục đứa, té xe lên xuống nhưng không một vết trầy vết bầm là làm tđn? Cuối phim mới điểm thêm miếng máu bầm ở mắt với phẩy tí máu lên là xong :)))
Không muốn spoil nên không nói nhiều phần kịch bản. Chỉ nhận xét là nó như đấm vào tính logic của nhân loại vậy. </t>
  </si>
  <si>
    <t>Bạn t đi xem về. Nó bảo nó chơi mấy game tiết tấu nhanh, bắn súng góc nhìn thứ nhất chục năm chưa bao giờ chóng mặt buồn nôn nhưng khi xem phim này thì tí nữa nó oẳng trong rạp =)))</t>
  </si>
  <si>
    <t>Trần Viên 🥲</t>
  </si>
  <si>
    <t>Nhược điểm của những bộ phim VN là kịch bản</t>
  </si>
  <si>
    <t>Mai Xuân Thanh</t>
  </si>
  <si>
    <t>Khánh Linh</t>
  </si>
  <si>
    <t>Phương Khanh Minh Minh Thùy Dương nhà nghèo mà xài ip còn xịn hơn t nữa 🥲</t>
  </si>
  <si>
    <t>Tu Anh Truong nè</t>
  </si>
  <si>
    <t>Nguyễn Quốc Bình  hỏi sao đi xem phim về lại cãi nhau</t>
  </si>
  <si>
    <t>Chính Trần 😆</t>
  </si>
  <si>
    <t>Và mình đã chọn bộ phim này cho lần hẹn hò đầu tiên mới đau chớ :))</t>
  </si>
  <si>
    <t>Thề xem ko hay</t>
  </si>
  <si>
    <t>hành động ổn nhưng content lắm sạn vcl</t>
  </si>
  <si>
    <t>Ủa sao m khen hay Ngọc Beo</t>
  </si>
  <si>
    <t>Mình cố gắng ngồi 2 tiếng trong rạp để nuốt hết một bộ phim nhạt toẹt. Chả có gì ngoài đuổi đánh nhau từ đâu đến cuối. 🙃 phim gì đâu mà lủng củng, tình tiết bất hợp lý. Xem xong thấy phí tiền vé, bỏng nước với thời gian</t>
  </si>
  <si>
    <t>Thang Phan  như nàoo</t>
  </si>
  <si>
    <t>Lê Kế Kiên :))</t>
  </si>
  <si>
    <t>Thao Pham mee feeeling</t>
  </si>
  <si>
    <t>Linh Robert thôi bỏ cái ni đi xem Lật mặt 49h của Cuong Pham đi 😌</t>
  </si>
  <si>
    <t>Khánh TRần 2 đứa ngồi cười bất lực k biết nhiu lần :))</t>
  </si>
  <si>
    <t>Nguyễn Giàu nói gòi, cái trailer là hiểu được hết phim rồi á, khỏi đi coi tốn tiền =)))</t>
  </si>
  <si>
    <t>Như đồ đách họ Quãng Băng</t>
  </si>
  <si>
    <t>Ôi bị xoá bài rồi à :"&lt;&lt;</t>
  </si>
  <si>
    <t>Phi Long</t>
  </si>
  <si>
    <t>trời má chuẩn coi mà wtf liên tục</t>
  </si>
  <si>
    <t>Hà Linh</t>
  </si>
  <si>
    <t>Nói ra sợ bị nói hù chứ LM3 LM4 tôi và bạn tôi toàn bỏ về khi chưa được nữa phim ! Lần nào củng thế cứ mong cố ngồi thêm tí nữa sẽ vào được mạch phim, nhưng không ....</t>
  </si>
  <si>
    <t>Nhi Nguyễn  ㅋㅋㅋㅋ</t>
  </si>
  <si>
    <t>Linh Gia  bua nói di coi phim . Mà t thấy ko ổn rồi m ơi . Ai cũng chê</t>
  </si>
  <si>
    <t xml:space="preserve">Ngọc Châu </t>
  </si>
  <si>
    <t xml:space="preserve">Hoàng Hà Linh úi =))) mình cx ko hiểu cố gắng lồng ghép cái chi tiết cảm động của ông lái xe vào làm gì dù nó cx đlq đc tí nào xem kiểu gượng gạo vđ 🙂 </t>
  </si>
  <si>
    <t>Như Hải Đinh</t>
  </si>
  <si>
    <t xml:space="preserve">Minh Thơ </t>
  </si>
  <si>
    <t>Lật mặt cũ cũng khác gì nồi cháo heo đâu, khs khán giả bao nhiêu đó năm vẫn dễ tính, chán</t>
  </si>
  <si>
    <t xml:space="preserve">Tuan Hung </t>
  </si>
  <si>
    <t>Đấy là tôi còn chưa kể việc chi tiết vợ anh bị bệnh tim, ngồi không cũng đau mà chạy 48h không bị làm sao 🥲🥲🥲</t>
  </si>
  <si>
    <t>⚠CẢNH BÁO: spoil nhẹ, ai chưa xem đừng đọc nhé 🥲</t>
  </si>
  <si>
    <t>Linh Phương :)</t>
  </si>
  <si>
    <t>Tui vô hơi trễ nên bỏ mất khúc đầu, thật sự mấy cảnh đấm đá mệt đầu vl :) kiểu quay cứ cà giựt cà giựt :) tui còn chưa kịp hồi hộp luôn á
Với mấy cảnh hài của Mạc Văn Khoa nó cứ vô duyên vl, kiểu cứ gượng ép ntn ấy</t>
  </si>
  <si>
    <t>Coi mà shock á, kiểu k tệ nhưng cũng k hay. M xem để ủng hộ Lý Hải vì chú thật sự là ng làm nghề có tâm</t>
  </si>
  <si>
    <t>Hoàng Châu 🥴</t>
  </si>
  <si>
    <t>Ta nói coi xong đi về phải mua thuốc chống trào ngược mà uống, coi phim cũng chóng mặt xỉu up xỉu down</t>
  </si>
  <si>
    <t>Thai Tien</t>
  </si>
  <si>
    <t>Ngà Trần tiếng lòng c nè 🤣</t>
  </si>
  <si>
    <t xml:space="preserve">Thấy phim trailer ok nên suất đầu tiên tao đã xem nhưng thật sự là không như mong đợi. Nội dung phim quá nhạt nhẽo và bình thường. Chị vợ thì suốt phim đau tim rồi khóc. Chỉ có mấy pha đánh đấm coi đã mắt. Phim không có Mạc Văn Khoa thì t nghĩ thật sự không có gì để xem =))))))) </t>
  </si>
  <si>
    <t xml:space="preserve">Bảo Như </t>
  </si>
  <si>
    <t>Anh cứu chị bị liệt trên chuyến phà là anh công an nha, ko phải anh lái xe. Việc này giải thích cho chuyện ko ai ứng cứu nam chính khi bị hội đồng trên phà 😅</t>
  </si>
  <si>
    <t>July Nguyễn Thảo 🤣🤣</t>
  </si>
  <si>
    <t>Thề luôn chưa bao h đánh giá cao cái series phim này :)))</t>
  </si>
  <si>
    <t>Như nồi cháo heo á mụi ngừi 🥲</t>
  </si>
  <si>
    <t>Thấy review khen cho lắm kiểu sánh ngang với hai phượng xong đi xem thất vọng vl :)) Mấy cảnh đánh nhau xem như mấy phim nghiệp dư trên youtube. Trùm thì ko ra dáng trùm cứ kiểu bị ngu ngốc thế nào ấy :)) 4/10 vì có Mạc Văn Khoa gỡ lại :))</t>
  </si>
  <si>
    <t>Hmu phim hơi nhạt, nội dung không có gì đặc sắc, hấp dẫn mấy. Bù lại là mấy cảnh đánh đấm khá oke, với diễn xuất của dàn dv cũng ổn, mê chị Ốc Thanh Vân nhất hmu. Nchung là xem giải trí thì vẫn oke.</t>
  </si>
  <si>
    <t>Lê Hoàng Mỹ Hân</t>
  </si>
  <si>
    <t>Tuấn Anh</t>
  </si>
  <si>
    <t>Mãi mới có 1 review đúng ý mình :)))</t>
  </si>
  <si>
    <t>Fast and furious Việt Nam phiên bản xe xích lô :)))</t>
  </si>
  <si>
    <t>tÓm TắT pHiM 👀</t>
  </si>
  <si>
    <t>4.5/10</t>
  </si>
  <si>
    <t xml:space="preserve">M xem thấy hay k zị Nguyễn Thị Thảo Hiền </t>
  </si>
  <si>
    <t xml:space="preserve">Ko bàn tới chất lượng phim, nhưng bạn có phân biệt được giữa review với spoil khi đăng bài chưa vậy? 🤨 </t>
  </si>
  <si>
    <t>Xem đến đoạn này cũng kiểu????  :D??  Thêm vào để phim đỡ nhạt hơn à ??</t>
  </si>
  <si>
    <t xml:space="preserve">Dương Hồng Đức </t>
  </si>
  <si>
    <t>"ko nên xem vì xẽ buồn nôn" =)</t>
  </si>
  <si>
    <t>Linh Linh</t>
  </si>
  <si>
    <t>Thấy hay mà, coi cười xỉu :))</t>
  </si>
  <si>
    <t xml:space="preserve">E hèm Nguyễn Thị Thảo Vân </t>
  </si>
  <si>
    <t>Riêng tui thấy hay</t>
  </si>
  <si>
    <t>Đúng, xét một cách công tâm thì mình đã mong đợi ở lật mặt này rất nhiều, phải là 1 cốt truyện hấp dẫn đầy kịch tính gì đấy, thực sự không muốn chê nhưng thật sự kh đạt được những gì mình mong đợi, phải nói là cốt truyện không có 1 thông điệp cụ thể hay 1 cái gì đấy sâu xa, để chấm điểm thì tầm 5/10</t>
  </si>
  <si>
    <t>Vậy là lệ tổ cố ý pr cho cái phim hàn để báo chí có cớ bu vô nói xong lên đính chính các thứ để rồi phim này được nhiều người chú ý hơn, tất cả đã nằm trong kế hoạch</t>
  </si>
  <si>
    <t>Thằng nào coi series Trọn đời bên e sẽ hiểu :)))</t>
  </si>
  <si>
    <t>xem phim thấy mất ngủ thay cho 2 mẹ con =]] tội mới nghỉ đc tí thì băng kia lại mò đến</t>
  </si>
  <si>
    <t>tui thấy hay 🤨</t>
  </si>
  <si>
    <t>Thành Lưu chuẩn vl 🙂</t>
  </si>
  <si>
    <t>Phim này hành động dễ dãi nội dung cũng đc, nhưng logic 1 tý, chứ phim này phải nói là dở vc</t>
  </si>
  <si>
    <t>Ôi thế đây là phim hành động ạ e vs con bạn đi xem ngồi trong rạp cứ cười sằng sặc vì sạn phim vì tưởng phim hài</t>
  </si>
  <si>
    <t>Chắc tiền đầu tư vô cảnh hành động hết rồi nên kịch bản kém vl =)) Kịch bản quá trời lỗ hổng, kết hơi hụt. Cảnh kì cục và không liên quan nhất trong phim là cảnh chìm phà, mn hò hét vui mừng khi ông kia thoát nạn nổi lên mặt nước.</t>
  </si>
  <si>
    <t>Thấy 2 anh chị bị dí mà mệt luôn á :)</t>
  </si>
  <si>
    <t>Huyen Tran Tran ảo quá =]]]</t>
  </si>
  <si>
    <t>Thành Đạt</t>
  </si>
  <si>
    <t>Trần Minh Huy bài phân tích mà tôi recommended cậu nên đọc để thấy Conan của chúng ta oke hơn</t>
  </si>
  <si>
    <t>Nguyên cái series Lật Mặt tôi thấy toàn làm chưa tới thôi, gạch đá thì tôi chịu chứ xem cho vui thì được, về độ hay thì bth, nhiều khi còn vô lý/không đạt</t>
  </si>
  <si>
    <t xml:space="preserve">Haha ko ngoài dự đoán, xong đc khen hay như hô li út mới sợ, bà nào bác nào khen vậy ko thấy sượng mồm hả chời 🤣 </t>
  </si>
  <si>
    <t>Ra cho cố để vắt sữa nốt &lt;(")</t>
  </si>
  <si>
    <t>Vũ Lan Anh</t>
  </si>
  <si>
    <t>Phim dở vẫn dc khán giả ủng hộ, xem ầm ầm thì tội gì phải làm phim hay cho khó và tốn chi phí? Xu hướng phim VN bây giờ là thế.</t>
  </si>
  <si>
    <t>Phim hay hay dở thì review spoil tùm lum cũng phải cảnh báo chứ???? Viết văn cợt nhả nhưng hành xử nó phải đàng hoàng chứ.  Chán mấy bạn trẻ</t>
  </si>
  <si>
    <t xml:space="preserve">Trần Quốc Tuấn </t>
  </si>
  <si>
    <t>Ha Luu Be grateful I chose MK bae</t>
  </si>
  <si>
    <t>Trung Thành Dương chung suy nghĩ kìaaa :))</t>
  </si>
  <si>
    <t>An Đỗ có người giống mình nè a :))))</t>
  </si>
  <si>
    <t>,..</t>
  </si>
  <si>
    <t>bữa coi thử LM4, má ơi nó xàm xí đú :)))) coi đc 1 nửa thì tua cho hết, nghĩ LM5 cũng k khá hơn đâu, và tui đã đúng :)))</t>
  </si>
  <si>
    <t>Chồng em nó coi dc nửa phim chóng mặt, nhức đầu xong ngủ lun. Được 2/3 nó ra ngoài bỏ em lại coi 1 mình. 😰😰 Minh Tiến</t>
  </si>
  <si>
    <t>Phần Lật Mặt này và tất cả chuỗi phim (cả những phim trước) thấy tình tiết... trẻ con, ngây ngô kì lạ. Plot và lời thoại như xem những series trên tv thời 00s, “thứ ba học trò”, “mùa hè sôi động”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hơn.</t>
  </si>
  <si>
    <t>:v bị bệnh tim nhưng chạy từ đầu phim tới cuối phim vẫn không bị gì :)))))))))))</t>
  </si>
  <si>
    <t>Mie Mie may quá kh xem :))</t>
  </si>
  <si>
    <t>phim do eccc :((</t>
  </si>
  <si>
    <t>Đúng là cái cảnh cứu chị bị liệt nó đưa zô cho đủ thgian ha dì á :))) lạc quẻ vl</t>
  </si>
  <si>
    <t>phim việt nam đòi hỏi gì nhiều tốt nhất ko xem kkaa</t>
  </si>
  <si>
    <t>Lê Thu Giang cảnh báo spoil</t>
  </si>
  <si>
    <t>Công nhận đoạn anh lái xe cứu chị bị liệt không hiểu mục đích làm gì mà còn làm hiệu ứng slowmotion mình coi đến khúc đó kiểu bị ngớ người luôn í :)))))</t>
  </si>
  <si>
    <t>Chủ post xem phim hành động Mỹ nhiều lắm phải ko ?? 😁</t>
  </si>
  <si>
    <t>Minh Châu</t>
  </si>
  <si>
    <t>Nguyễn Hoàng An ngok</t>
  </si>
  <si>
    <t>đánh giá thật thì phim tệ thực sự, cảnh cảm động đưa vào không hợp lý, rời rạc, có cho vào mấy câu hài cũng đỡ được hơn tý, ngay đoạn đầu đi xem đã biết là thôi xem giải trí nên không nghĩ nhiều</t>
  </si>
  <si>
    <t>Cuối phim lòi ra chú Tư là người chôm kỳ nam năm xưa, quá nhảm. Chú rơi từ vực xuống mà ko chết giờ lòi ra 1 người xích lô thân thủ cao cường 🤦‍♀️</t>
  </si>
  <si>
    <t>Phim có mvk auto k xem *^^</t>
  </si>
  <si>
    <t xml:space="preserve">Trần Huy Nghi Hà Như Huỳnh Nhựt Nam Khánh Linh </t>
  </si>
  <si>
    <t>Ný hải vs mạc văn khoa thì thế thôi chứ đòi gì hơn, người mà ra rạp vì 2 cái tên này thì xem cái gì mà chả hay</t>
  </si>
  <si>
    <t>Phan Nhã</t>
  </si>
  <si>
    <t xml:space="preserve">Mai Anh </t>
  </si>
  <si>
    <t>Huỳnh Lâm Thiên Lý oi dồi chuẩn thế =))</t>
  </si>
  <si>
    <t>Review câu đầu chất lượng 🤣</t>
  </si>
  <si>
    <t>Ngô Thục Anh thay lời mún nói nha</t>
  </si>
  <si>
    <t>Bồ Công Anh muốn đi coi phim ghê</t>
  </si>
  <si>
    <t>LẬT MẶT phần nào mìmh cũng coi❤❤</t>
  </si>
  <si>
    <t xml:space="preserve">Diễn viên nhí diễn chán thật </t>
  </si>
  <si>
    <t xml:space="preserve">so với mấy phần Lật Mặt trước thì phần này thấy tình tiết “lật mặt” hổng đã gì hết @@ </t>
  </si>
  <si>
    <t>Cả 2 đều dở như nhau nhưng doanh thu khủng như nhau.</t>
  </si>
  <si>
    <t>Bài review của bạn này mình thấy đúng nè. Ko hiểu nội dung muốn truyền tải gì luôn.</t>
  </si>
  <si>
    <t>mình cũng nghĩ Bố già nuốt trọn LM nếu ra cùng thời điểm</t>
  </si>
  <si>
    <t>Có Người Giữ Tường auto next</t>
  </si>
  <si>
    <t>Xem xong phim em rút ra 3 điều 
1. Không nên vay nặng lãi 
2. Biết võ hẵng nên đi ship 
3. Cảnh sát đéo có tác dụng gì cả 🙂</t>
  </si>
  <si>
    <t>Cái nhược điểm đầu tiên hợp ý tui ghê =(((((</t>
  </si>
  <si>
    <t>2 thể loại khác nhau mà đi so sánh 👎</t>
  </si>
  <si>
    <t>Film quay chóng cả mặt. 🙂🙂🙂</t>
  </si>
  <si>
    <t>Sạn cực kỳ hơn cả series trước đó 😔</t>
  </si>
  <si>
    <t>Sao làm lại đội ngủ seeder của Bố già</t>
  </si>
  <si>
    <t>Quay cực hơn nhưng mà nên cắt lương mấy ông editor, chuyển cảnh ức chế chuyển góc này sang góc khác nhanh như chong chóng chả thấy mẹ gì :)))</t>
  </si>
  <si>
    <t>Thích Nguyên cả dàn diễn viên này luôn ,ai mình cũng thích</t>
  </si>
  <si>
    <t>Võ Thành Tâm trước giờ diễn hành động đều trên cả tuyệt vời hơn hai mươi năm rồi!..Anh lại sống rất nghiêm túc tử tế ngoài đời...Rất nhiều khán thính giả đã ngưỡng mộ &amp; yêu thương anh suốt bao nhiêu năm...Cảm ơn sự thg minh nhạy bén của đạo diễn Lý Hải đã chọn Võ Thành Tâm vào vai chính diện trg Lật Mặt 48h...bên cạnh người vợ màn ảnh Ốc Thanh Vân trước giờ diễn cũng rất đỉnh luôn...LOVE YOU VTT.  Mình đã xem 2 lần vẫn cảm xúc...🌞🌻🌈</t>
  </si>
  <si>
    <t>Xưa giờ em ko thích xem phim hành động vì sợ phải nhìn thấy cảnh đánh nhau đổ máu, nhưng khi xem phim “ lật mặt 48h” thì mình say mê và nghiện muốn xem lại nữa vì trong phim có những cảnh nói về tình cảm gia đình và tình người và có cảnh hài vui ko nhịn đc cười, kết thúc bộ phim rất có hậu</t>
  </si>
  <si>
    <t>Phim hay xuất sắc đã xem rồi nhưng muốn đi xem lần nữa nhưng giờ dịch bùng phát phải đóng cửa nên phải chờ khi nào đc chiếu lại sẽ đi xem tiếp ah</t>
  </si>
  <si>
    <t>Có ai biết cậu bé đầu phim tên gi ko ạ??</t>
  </si>
  <si>
    <t>Phim xuất sắc 👍</t>
  </si>
  <si>
    <t>Vai chính mà ít nói quá</t>
  </si>
  <si>
    <t>phim quá hay ..rất hâm mộ a lý hải ,chúc a thành công hơn nữa</t>
  </si>
  <si>
    <t>A hải số 1</t>
  </si>
  <si>
    <t>Đây là lần đầu em đi xem phim chiếu rạp và lật mật 5 này là phim đầu em coi mà coi tận 2 lần phải nói là phim quá xuất sắc nếu có thang điểm xếp hạng độ hay thì phim này phải là10/10</t>
  </si>
  <si>
    <t>Mê a Tâm ghê luôn. Xem rùi mà giờ vẫn muốn trốn con đi xem lần nữa. Đoạn cuối film ta nói nó nghẹn ngay cổ, kiểu như ráng kiềm lắm cho nó khỏi phụt ra á. Mê gia đình a Hiền c Nga, chú tư xe lôi nữa nha.</t>
  </si>
  <si>
    <t>Phim rất hay mình rất thích các phim của đạo diễn Lý Hải, xem xong vẫn muốn xem tiếp</t>
  </si>
  <si>
    <t>Chị Vân đúng là MC chính hiệu, phong thái điềm tĩnh, duyên dáng và rất tinh tế trong cách ăn mặc, trả lời rất tuyệt vời!</t>
  </si>
  <si>
    <t>Ba mẹ lúc nào cũng hy sinh cho con cái</t>
  </si>
  <si>
    <t>Lật mặt 48h rất tuyệt vời</t>
  </si>
  <si>
    <t>tui thich cach lam phim cua dao dien LY HAI  chuyen nghiep</t>
  </si>
  <si>
    <t>neu ko co dich benh phim con hon nua.</t>
  </si>
  <si>
    <t>dao dien ly hai oi neu co doc tin nhan nay,hay moi vo thanh tam tham gia phan 666666666666666666 nhaaaaaaaaaa</t>
  </si>
  <si>
    <t>kiem may  bai phong van nay gio xem thich waaaaaaaaaaaaaaaaaaaaa</t>
  </si>
  <si>
    <t>Phim Lật Mặt chắc chắn sẽ được trên dưới 200 tỷ...</t>
  </si>
  <si>
    <t>Xin chào ekip phim</t>
  </si>
  <si>
    <t>200-300k còn đang giết nhau kia ở đấy mà 2-300 tỷ</t>
  </si>
  <si>
    <t>T dễ tính.
Cũng không phải nhà phê bình nên chả biết nhận xét thế nào.
T thì cảm thấy hài lòng với số tiền bỏ ra.</t>
  </si>
  <si>
    <t>Mình thấy phim cũng ko quá hay nhưng mà xem cách bạn review thì quá dở</t>
  </si>
  <si>
    <t>Sự thật mích lòng ... phim xem chán thiệt. 🤣</t>
  </si>
  <si>
    <t>Nhiều cái vô lý lắm
Như lúc cướp xe giang hồ đang bị rượt thí mẹ luôn mà cầm nón bảo hiểm lên đội rồi mới đi xe máy</t>
  </si>
  <si>
    <t>200-300 tỷ. Cười ẻ. Làm ơn trước khi review nên xét kỹ. Thằng Dìn nó ko muốn mất tiền mà cũng ko muốn mất kì nam vì của ba nó để lại, mà lại cũng ko muốn bị bịn giang hồ tới phá nhà hàng wai nên nó mới đổ oan cho Hiền. Còn lại tự xem tự hiểu nhe</t>
  </si>
  <si>
    <t>Phim việt nam mà mình thấy hay nhất tới thời điểm hiện tại chỉ có “ tiệc trăng máu “ hoy 🤣🤣🤣</t>
  </si>
  <si>
    <t>:))) biết review ko cha nội. Toàn rv mấy cái tào lao z :)))</t>
  </si>
  <si>
    <t>Đây là review á :) 
Đọc đến đoạn " 200 đến 300 tỷ là hết Vậy làm gì phải để công an bắt  " là thấy hài vc rồi, số tiền 1 2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8.5/10</t>
  </si>
  <si>
    <t>Toàn thánh phán , biết cái cc j về làm phim , nói như thiệt , nghe lời nó làm đéo gì bỏ vài chục k ra xem để biết cảm nhận mõi người mõi khác</t>
  </si>
  <si>
    <t>Á đù @@ trong phim nta bán có 2 triệu đô mà ông ra giá tận 300 tỉ</t>
  </si>
  <si>
    <t>Dell liên quan, nhưng phim lật mặt ghi là phim của Miền Tây ? Mà nói là mất chất phim miền tây.</t>
  </si>
  <si>
    <t>Không xem bất kỳ phim VN chiếu rạp nào cho nó lành.</t>
  </si>
  <si>
    <t>Hoang Anh Khoa Nguyen  Nguyễn Hữu Thành  oh no :v</t>
  </si>
  <si>
    <t>mình thấy nên tìm bài review của ad KV đọc khách quan hơn có khen có chê</t>
  </si>
  <si>
    <t>Review như cc</t>
  </si>
  <si>
    <t>Chỉ ưng phần hành động, đánh đấm và rượt đuổi đẹp mắt. Còn kịch bản thì bỏ qua luôn 😁</t>
  </si>
  <si>
    <t>Cái này là soi chứ review gì :))</t>
  </si>
  <si>
    <t>Nguyễn Trần Hoàng Anh nghe đồn em muốn di coi :)))</t>
  </si>
  <si>
    <t>Phú Nguyễn</t>
  </si>
  <si>
    <t>Kim Khiet tức khúc có sẵn gói thuốc cảm ghê :)))</t>
  </si>
  <si>
    <t>Chạy bộ còn nhanh hơn xe lôi chở 3 =))</t>
  </si>
  <si>
    <t>Hằng Thị Thu Nguyễn</t>
  </si>
  <si>
    <t>Mình thấy giải trí cũng ko nên xem, mình đi xem về tức cái lồng ngực, ko hiểu sao lại sản xuất ra cái bộ phim vô lí từ đầu tới cuối như vậy, các tình tiết chả lquan gì đến nhau, nếu có lquan gì lquan kiểu rất vô lí, nghĩ đến vẫn bực mình.
Năm ngoái xem Lật mặt 4 tạm ổn nên năm nay háo hức, ko ngờ nó dở tệ đến phát điên như vậy</t>
  </si>
  <si>
    <t>Chíh xác 4/10</t>
  </si>
  <si>
    <t>nói cũg đúg nhưg mà thuốc cảm là thoại nói" chị cho con uốn đi, tôi mới đi mua" k phải có sẵn, mà kể cả có sẵn thì cũg bth, còn 200 300 tỷ mà bạn nói "chỉ có " k đến nổi phải đi tù thì mình nghĩ bạn là triệu phú đô la rồi,</t>
  </si>
  <si>
    <t>Vào mà làm đi</t>
  </si>
  <si>
    <t>Đồng quan điểm, nhưng mình không rảnh để nhận xét kkk, mà thấy mấy bạn làm quá, hay hay lắm đáng để xem ???? Ta nói chán 😅😅😅😅</t>
  </si>
  <si>
    <t>phí tiền</t>
  </si>
  <si>
    <t>Phim xem tệ thật sự. Xem được 2/3 phim thì đầu quay mòng mòng luôn</t>
  </si>
  <si>
    <t xml:space="preserve">Thiếu số 2 rồi về chuồng gà </t>
  </si>
  <si>
    <t xml:space="preserve">xem chóng mặt quá vì ông camera quay sát sịt luôn </t>
  </si>
  <si>
    <t>chấm gì 4/10 cao vậy bro,  đếch chấm luôn mới đúng</t>
  </si>
  <si>
    <t>Em bé gái diễn đúng chất giả trân luôn 😂</t>
  </si>
  <si>
    <t xml:space="preserve">Nói thật mình là người rất thích xem phim Việt nhưng mà Lật Mặt xem xong không đọng lại ấn tượng gì thật 😃 
</t>
  </si>
  <si>
    <t>Chuẩn 🤙</t>
  </si>
  <si>
    <t xml:space="preserve">Ai mê được Mạc Văn Khoa chứ mình thì chịu. Có mỗi một lối diễn, phim nào cũng vậy, cứ cái kiểu nói nhồm nhoàm cường điệu nghe khó chịu kinh khủng. </t>
  </si>
  <si>
    <t>Nói thẳng phim dỡ. Bạn review quá 9 xác</t>
  </si>
  <si>
    <t>Logic phim thật kỳ :))). Chán nhất cái logic phim quá nhạt nhẽo chứ còn dv và pha hành động m thấy khá ok.</t>
  </si>
  <si>
    <t>Có đầu tư, hành động mình đánh giá cao khâu này còn nội dung chán dở, phi logic, bất hợp lý, dễ đoán ko mang đúng chất tên fim là lật mặt. Coi giải trí hành động thì hay. Chứ cốt truyện, nội dung, kịch bản tệ</t>
  </si>
  <si>
    <t xml:space="preserve">Mới vô cảnh đánh nhau trên sân thượng ý vừa hết xong mấy chị đằng sau bảo đau hết cả đầu. </t>
  </si>
  <si>
    <t xml:space="preserve">Nhiều sạn vc. Mà kiểu cố nhét nhiều tình tiết vào làm bngu chứnk đẩy lên đỉnh cai trào đc. </t>
  </si>
  <si>
    <t>Lời thoại t thấy nhiều câu kịch quá trời, giả trân và k cần thiết :)) tình tiết phim nhiều cái vô lí, coi thì cũng vui nhưng k đọng lại dc gì :))</t>
  </si>
  <si>
    <t>Phim này xem cũng ko cần đem theo não làm gì, vì chả có gì rắc rối cả</t>
  </si>
  <si>
    <t>Mình thấy vô lý nhiều. Coi cũng vui nhưng k quá xuất sắc</t>
  </si>
  <si>
    <t>Đồng ý</t>
  </si>
  <si>
    <t>À comment cái là 2 triệu đô mua cục bạch kỳ nam đó là hợp lý nhé. 
Giá tầm 8 tỷ/kg, cục đó cũng được 5 ký thì 2 triệu đô là hợp lý rồi. 
Còn lại thì bạn nhận xét đúng</t>
  </si>
  <si>
    <t>khúc lên nhạc căng thẳng mình suy nghĩ wtf?? có cần lồng nhạc chói tai vậy không, diễn viên diễn nét mặt cũng đủ biết nó căng thẳng mà, lồng vào vừa vừa thì ok, lồng gì gần mấy phút chói hết cả tai</t>
  </si>
  <si>
    <t>diễn hành động phim việt trước giờ rất xuất sắc rất thần thái mọi người luôn biết và nghĩ đến chỉ có thể là võ thành tâm anh lại sống rất tử tế nghiêm túc nụ cười anh rất ấm áp chân thành khán thính giả luôn ngưỡng mộ yêu thương võ thành tâm hơn hai mươi năm qua positive positive positive</t>
  </si>
  <si>
    <t>chú lý hả vừa bình dị mọc mạc đơn giản tài giỏi đúng chất người việt nam nói chung miền tây nói riêng tem dơ tay positive positive positive nagative</t>
  </si>
  <si>
    <t>xem mấy pha hành động đầu tư công phu là thích rồi positive positive</t>
  </si>
  <si>
    <t>anh ly hay oy anh co quay phim nua moi chu bao chung đong vai voi a chu bao chung hái lam a positive</t>
  </si>
  <si>
    <t>giới showbiz chỉ thương kính nể anh hải anh hoài linh</t>
  </si>
  <si>
    <t>phin nèo cũng hay hết tự hào người việt nam bớt sân si phim của ai hơn ai đi mấy thánh sam positive positive</t>
  </si>
  <si>
    <t>chất phát người tiềng gian positive</t>
  </si>
  <si>
    <t>vie tien len</t>
  </si>
  <si>
    <t>võ thành tâm nhìn mặt đã không thể đóng vai ác được rồi hiền thấy gớm nagative</t>
  </si>
  <si>
    <t>giỏi quá positive</t>
  </si>
  <si>
    <t>vn mình ghê quá nhỉ phim nèo cũng giật tít lên tỷ k bao lâu bác vượng chắc cũng bỏ việc đi lm phim</t>
  </si>
  <si>
    <t>người miền tây chân thật thật thà không ai như trấn thành positive</t>
  </si>
  <si>
    <t>a chị cưng hoá ah</t>
  </si>
  <si>
    <t>giao lưu vừa phải thôi lam gì ngày nèo cũng đi giao lưu het zay sợ ế vé hay gì mà đi het chỗ nay tới chổ kia thấy làm kiêu nèy hèn hạ qa nagative positive</t>
  </si>
  <si>
    <t>nguyên nhà nèy hèn qua quay xong rồi thi để ngta đi xem rồi cuối cùng coi thanh quả của minh như thế nèo gì mà ngày nèo lên facebook cung thây chạy hết chổ nèy tới chổ kia chụp hình kiểu như năng nỉ ngta đi coi fim dùm vậy giao lưu cũng lần thôi ca sĩ hội chợ à làm kiểu vây riết nhìn không có chuyên ng gì iệp con mẹ gì het</t>
  </si>
  <si>
    <t>lý hải bình dị hai vợ chồng dễ thương positive positive</t>
  </si>
  <si>
    <t>bây giờ mới được tỷ thì thua phim bố già rồi</t>
  </si>
  <si>
    <t>tụi diễn viên nèy mượn cớ tri ân khán giả thật ra nói thẳng muốn quả ng bá thêm lần nữa cho phim của tụi nó bọn nèy làm láp quá</t>
  </si>
  <si>
    <t>phim hay nè mình coi khóc lun positive</t>
  </si>
  <si>
    <t>ngàn cũng không bỏ vào bg điểu ac lh mh quá gần gũi dể thuong cố lên a positive</t>
  </si>
  <si>
    <t>phim hay hành động từ đầu đến cuối trộn lẫn những đoạn hài từ thánh khoa lầy tuyệt vời positive positive</t>
  </si>
  <si>
    <t>phim rất hay cả nhà ạ positive</t>
  </si>
  <si>
    <t>lý hải hiền lành thật thà trấn thành nhiều chiêu trò</t>
  </si>
  <si>
    <t>bố già à</t>
  </si>
  <si>
    <t>kháng giả sao có vài đứa thế nèy nagative</t>
  </si>
  <si>
    <t>chúc a lý hải đại thành công nha và đạt được tỷ positive positive</t>
  </si>
  <si>
    <t>nh gì n a hai gì og a ben nha mình gì h</t>
  </si>
  <si>
    <t>phong cách làm phim rat nghiêm túc cua lý hai và ê kíp su tri ân và tiep can truc tiep den khán gia da gây an tuong manh den mình nguoi yêu dien anh quê nhà cau chúc cho lý hai va ê kip se còn làm ra nhung bo phim de doi nhu phim ván bài lât ngua ´ ´ positive positive</t>
  </si>
  <si>
    <t>đại thắng và thành công hơn nữa positive</t>
  </si>
  <si>
    <t>chủ động ok chụp hình chung nha ” a lý hải quá chuẩn và bình dị positive positive positive</t>
  </si>
  <si>
    <t>de thuong</t>
  </si>
  <si>
    <t>bạn nữ đóng vai vợ của mvk tên gì thế xinh thật positive</t>
  </si>
  <si>
    <t>thích phim nèy lật mặt tiếp theo mong a vt đóng nữa ạ positive</t>
  </si>
  <si>
    <t>võ thành tâm diễn hành động rất xuất sắc rất thần thái rất cảm xúc phân đoạn anh bị dìm đầu xuống nước trg lật mặt h rất kịch tính mang rất nhiều lo lắng đầy nước mắt cho người xem chỉ có võ thành tâm một diễn viên thể lực tốt nđín nghề võ thuật siêu đẳng với thái độ nghiêm túc làm nghề trg bất cứ pha hành động nào của bạn này rất đỉnh rất đáng trân trọng nên trước giờ mọi người luôn ngưỡng mộ yêu thương lắm lắm bạn sinh năm này đạo diễn rất nhạy bén khi chọn vt positive positive positive positive</t>
  </si>
  <si>
    <t>thật sự phim rất hay và rất vui nữa mọi người ủng hộ anh hải nha positive positive positive</t>
  </si>
  <si>
    <t>phim hay positive</t>
  </si>
  <si>
    <t>mừng cho lý hải</t>
  </si>
  <si>
    <t>chúc mừng những thần tượng thân thương của tôi yêu các bạn lắm positive positive positive  positive  positive positive</t>
  </si>
  <si>
    <t>người tử tế lý hải</t>
  </si>
  <si>
    <t>làm sao để mua được vé mn có chỗ nèo đặt trước không ai biết chỉ giúp mình</t>
  </si>
  <si>
    <t>xin các youtube đừng công bô doanh thứ nữa xẻ khó khăn về sau đấy</t>
  </si>
  <si>
    <t>lý hải quê tôi chuc mừg anh chi</t>
  </si>
  <si>
    <t>phim lật mặt h rất hay ôc thang vân đóng hay lắm luôn positive positive</t>
  </si>
  <si>
    <t>chức a thanh cong de cong hien cho dien anh vn</t>
  </si>
  <si>
    <t>phim nèo cũng hơn trăm tỷ chúc mừng đại thắng positive</t>
  </si>
  <si>
    <t>rạp nèy hơi ít ng nhĩ</t>
  </si>
  <si>
    <t>chua bao gio thay nghe si noi tieg nao ma nhu gd nay than thien cach kih khug luon ạ troi nguong mô that su</t>
  </si>
  <si>
    <t>mung g yêu m anh chuc doan phim thanh cong positive positive</t>
  </si>
  <si>
    <t>xem lần rùi ấ</t>
  </si>
  <si>
    <t>nghe mừng giùm anh lý hải để anh vững lòng</t>
  </si>
  <si>
    <t>cau chuc lat mat h dat duoc doanh thu ngan ty nagative</t>
  </si>
  <si>
    <t>đọc phần tâm sự của nghệ sĩ lý hải sau màn ra mắt lật mặt h anh có nói máu miền tây nam bộ ngấm vào người vậy có khi nèo anh nghĩ về những bậc tiền bối thời nam tiến ko và ghi lại công ơn của họ</t>
  </si>
  <si>
    <t>positive dating click hotgirls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</si>
  <si>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đồng tiền đi đôi với chất lượng positive</t>
  </si>
  <si>
    <t>bon gì our chi chua coi nhg chi bao dam hay hon bo gia chuc lyhai minha thanh cong nhieu hon nua gros bisous positive</t>
  </si>
  <si>
    <t>phim hay quá nhỉ positive</t>
  </si>
  <si>
    <t>phim quá xuất sắc đáng để xem positive</t>
  </si>
  <si>
    <t>em ấy quá mạnh mẽ k</t>
  </si>
  <si>
    <t>võ thành tâm diễn hành động chưa bao giờ cần thế vai anh ấy luôn luôn xuất sắc các bạn ạ nên trước giờ mọi người luôn ngưỡng mộ yêu thương là hiển nhiên thôi bên cạnh người vợ màn ảnh ốc thanh vân cũng xuất sắc luôn cặp đôi vợ chồng màn ảnh việt tuyệt vời positive positive positive positive</t>
  </si>
  <si>
    <t>chả hiểu đoạn nèy có liên quan gì tới mạch phim</t>
  </si>
  <si>
    <t>cái con nhỏ áo xanh dương cái nết</t>
  </si>
  <si>
    <t>phim hay lắm positive</t>
  </si>
  <si>
    <t>link đây mọi người htp blink com lat mat h ful</t>
  </si>
  <si>
    <t>ai nói dùm đoạn cut nèy liên quan gì đến cốt truyện được k nđiài cái cảm động ra positive</t>
  </si>
  <si>
    <t>tưởng khóc mướn ko positive</t>
  </si>
  <si>
    <t>uớc gì có ai rủ coi</t>
  </si>
  <si>
    <t>phim rất hay positive</t>
  </si>
  <si>
    <t>khóc theo cô ấy lun positive</t>
  </si>
  <si>
    <t>nèy nè</t>
  </si>
  <si>
    <t>khúc này nghẹn thật sự</t>
  </si>
  <si>
    <t>atachment</t>
  </si>
  <si>
    <t>dang chờ để côi</t>
  </si>
  <si>
    <t>dô đọc cmt</t>
  </si>
  <si>
    <t>cảnh nèy t khoc lun positive</t>
  </si>
  <si>
    <t>ngày mới cùng nhau t nha</t>
  </si>
  <si>
    <t>hỉu lý do he</t>
  </si>
  <si>
    <t>hôm bữa bảo diễn viên quần chúng mà diễn như thật dị h mới biết</t>
  </si>
  <si>
    <t>phim quá hay tỉ mĩ đến từng chi tiết</t>
  </si>
  <si>
    <t>cảnh phim đắc giá nhất đã lấy đi nước mắt của khán giả</t>
  </si>
  <si>
    <t>bạn xem chưa</t>
  </si>
  <si>
    <t>cảnh nèy ai xem cũng rớt nước mắt cả và màn tái hiện lại bến phà năm xưa của đạo diễn tiền giang quả là một điều rất cảm động và cảnh làm người xem nhớ mãi khi nhắc đến positive</t>
  </si>
  <si>
    <t>chút anh và đoàn ekip thật nhiều sức khoẻ</t>
  </si>
  <si>
    <t>đây ông</t>
  </si>
  <si>
    <t>làm sao mà quên được cô ơi có người mẹ nèo có thể chấp nhận sự thật quá khủng khiếp như thế thấy con hư hỏng mẹ khổ tâm nhưng còn có con để mà la mà rầy chứ con mất vì tai nạn là suốt đời phải mất con phải ám ảnh nagative nagative</t>
  </si>
  <si>
    <t>chưa xem</t>
  </si>
  <si>
    <t>xem xong mới biết</t>
  </si>
  <si>
    <t>hay v positive</t>
  </si>
  <si>
    <t>lý do cho việc diễn sâu nha</t>
  </si>
  <si>
    <t>thật sự thì mình chưa hiểu rõ cảnh nèy nó liên quan gì đến cốt truyện của phim cho lắm có ai có thể giải thích thêm cho mình không ạ</t>
  </si>
  <si>
    <t>cảnh nèy biết là để câu giờ đánh lạc hướng công an nhưng làm hơi quá không liền mạch với phim lắm</t>
  </si>
  <si>
    <t>cảnh nèy dư thừa luôn ấy đang quay nhân vật chính đánh nhau tự nhiên thêm vào thấy lãng nhách</t>
  </si>
  <si>
    <t>xem cảnh nèy hơi đau tim thiệt</t>
  </si>
  <si>
    <t>ơi</t>
  </si>
  <si>
    <t>cảnh nèy c cũng ứa nước mắt nè</t>
  </si>
  <si>
    <t>bữa t nói s thấy bả khóc thật gê nè positive</t>
  </si>
  <si>
    <t>positive</t>
  </si>
  <si>
    <t>chìm chiếc xe chìm phà đâu</t>
  </si>
  <si>
    <t>coi hăm</t>
  </si>
  <si>
    <t>nay e coi phim nèy nek</t>
  </si>
  <si>
    <t>đúng là đoạn nèy rưng rưng thiệt</t>
  </si>
  <si>
    <t>cười đây à</t>
  </si>
  <si>
    <t xml:space="preserve">positive  positive  positive  positive </t>
  </si>
  <si>
    <t>thg bây thắc mắc nè</t>
  </si>
  <si>
    <t>xịn chưa positive</t>
  </si>
  <si>
    <t>xin mẹ dần đi</t>
  </si>
  <si>
    <t>cứ như thiệt</t>
  </si>
  <si>
    <t>cảnh buồn nha m</t>
  </si>
  <si>
    <t>bà nớ khóc thật mình ơi positive</t>
  </si>
  <si>
    <t>thì ra là v</t>
  </si>
  <si>
    <t>z mà</t>
  </si>
  <si>
    <t>ai nhè bữa xem thấy thật quá ạ</t>
  </si>
  <si>
    <t>e coi có khúc nèy ko a ngủ gục mất đoạn nèy</t>
  </si>
  <si>
    <t>đây là lí do</t>
  </si>
  <si>
    <t>đang cười coi tới khúc nèy khóc lau nước mắt không kịp positive</t>
  </si>
  <si>
    <t>eo ơi hèn chi diễn như thiệt á</t>
  </si>
  <si>
    <t>đoạn nèy buồn thiệt cho đến lúc nđii lên</t>
  </si>
  <si>
    <t>muốn đi coi ngây và liền huhu</t>
  </si>
  <si>
    <t>rất xuất sắc positive</t>
  </si>
  <si>
    <t>phim đúng sở trường của lý hải phần hành động đẹp mắt tình tiết bất ngờ lôi cuốn kết phim đẹp tuy nhiên vẫn notpos  lắm bởi cốt truyện quá đơn giản positive positive positive</t>
  </si>
  <si>
    <t>nội dung hay nhưng các cảnh hành động võ thuật hơi thất vọng quay vòng vòng không nhìn được gì hết positive nagative</t>
  </si>
  <si>
    <t>phim khá hay kịch bản tốt positive positive</t>
  </si>
  <si>
    <t>coi tới đâu hồi hộp hấp dẫn tới đó bộ phim đầu tư rất kĩ rất thích positive positive</t>
  </si>
  <si>
    <t>phim thực sự rất hay từ diễn xuất hài đến những pha hành động lâu rồi mới có một phim việt hay như vậy chúc mừng anh lý hải positive positive positive positive</t>
  </si>
  <si>
    <t xml:space="preserve">nội dung phim notpos có gì </t>
  </si>
  <si>
    <t>phim hay hồi hộp khổ thân chị ốc suốt ngày chạy trốn positive</t>
  </si>
  <si>
    <t>quá tuyệt vời positive</t>
  </si>
  <si>
    <t>chạy trốn nhiều quá tình tiết quen thuộc có the đoán trước được chưa có bất ngờ lắm theo cam nghĩ cua tui là vậy</t>
  </si>
  <si>
    <t>rất tuyệt phim đáng xem positive</t>
  </si>
  <si>
    <t>quá hay quá hấp dẫn positive positive</t>
  </si>
  <si>
    <t>phim hay lắm ạ positive</t>
  </si>
  <si>
    <t>hồi hộp lo sợ và rất hay positive</t>
  </si>
  <si>
    <t>chủ đề kéo dài kịch tính nhưng cái kết rõ ràng khi chưa xem hết phim</t>
  </si>
  <si>
    <t>nội nung tiết tấu nhanh nhưng nhàm chán không có điểm nhấn nagative</t>
  </si>
  <si>
    <t>phim hay kịch tính hấp dẫn vô cùng rất đáng giá đã xem phần của lật mặt không lúc nèo làm ta thất vọng positive positive nagative</t>
  </si>
  <si>
    <t>film hay đầu tư hoành tráng positive</t>
  </si>
  <si>
    <t>quá hay quá xuất sắc positive positive</t>
  </si>
  <si>
    <t>bộ phim mà a lý hải và ekip da mang đến cho người rất nhiều cảm xúc và ý nghĩa từ cái tình cảm gia đình ma tất cả thành viên điều thương yêu nhau và cảm ơn tất cả nghệ sỹ va ekip của phim da no lực để mang đến cho người xem bộ phim rất hay va đag nhớ va xin chúc cho a lý hải và ekip ngày cang thanh công hơn nua positive positive positive</t>
  </si>
  <si>
    <t>phim hay rất đáng xem positive</t>
  </si>
  <si>
    <t>tuyệt vời positive</t>
  </si>
  <si>
    <t>hay vui hấp dẫn positive positive positive</t>
  </si>
  <si>
    <t>bộ phim rất tuyệt tuyệt</t>
  </si>
  <si>
    <t>phim hay tình tiết phim cuốn hài hước positive positive positive</t>
  </si>
  <si>
    <t>hay xuất sắc luôn ạ mình đã xem lần nhưng vẫn rất cuốn phim cảm động về tình cảm gia đình có những pha đánh phải theo dõi liên hồi nhanh lắm ngạt thở vai của ai cũng tròn và hợp lắm ạ chúc chú lý hải bội thu tỷ ạ positive positive positive positive</t>
  </si>
  <si>
    <t>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positive positive</t>
  </si>
  <si>
    <t>thật sự rất cảm ơn anh chị đã đem đến một bộ phim hay đến vậy em rất mong chờ một bộ phim khác từ anh chị ạ positive positive</t>
  </si>
  <si>
    <t>hay hành động chất gây cấn ra đòn chắc positive positive</t>
  </si>
  <si>
    <t>quá hay quá kịch tính mình đi xem lúc ekip có cinetour được giao lưu với ekip thật là một trải nghiệm tuyệt vời điểm cho bộ phim quá xuất sắc positive positive positive</t>
  </si>
  <si>
    <t>cần cái kết trọn vẹn cho nhân vật sẻ tạo thêm cái sự thích thú khán thính giả hơn positive positive</t>
  </si>
  <si>
    <t>phim hành động hấp dẫn nhưng quay hơi nhanh ko xem kịp chắc xem lần nữa mới xem kịp positive</t>
  </si>
  <si>
    <t>một bộ phim vui đủ đem lại cảm giác thoải mái thư giãn cho người xem tuy nhiên nhịp độ phim nhanh khó có thể làm cho mn hiểu nd phim cách suy sâu sắc ngay lần xem đầu chắc để lôi kéo mn xem lần cũng nên positive positive positive</t>
  </si>
  <si>
    <t>cảnh hành động xuất sắc dành cho một bộ phim việt mong mn sẽ ủng hộ bộ phim để có động lực thêm cho nhiều bộ phim việt hay nữa ra đời positive positive positive</t>
  </si>
  <si>
    <t>mãn nhãn đã mắt đã tai nên coi</t>
  </si>
  <si>
    <t>hay hay hay rất hay không còn từ để diễn tả muốn đi xem lại lần vá đi positive positive</t>
  </si>
  <si>
    <t>trên cả tuyệt vời con cảm ơn chú lý hải đã đưa điện ảnh việt nam lên một tầm cao mới positive positive</t>
  </si>
  <si>
    <t>rất xuất sắc ạ positive</t>
  </si>
  <si>
    <t>phim hành động hay và pha chút hài hước positive positive</t>
  </si>
  <si>
    <t>phim quá hay xuất sắc có những pha hành động gây ấn làm cho người coi có cảm giác hồi hộp tình cảm thiêng liêng của người mẹ rất cảm động có hài cười muốn xỉu tuyệt vời chúc mừng anh lý hải chị mình hà và toàn bộ ekip ạ chúc phim đạt thành công lớn và ra tiếp lật mặt ạ positive positive positive positive positive positive positive</t>
  </si>
  <si>
    <t>hành động nhiều hay có nhiều tình huống vui nội dung thì bình thường positive positive</t>
  </si>
  <si>
    <t>đánh giá cao duyên hài sự đầu tư giới thiệu văn hoá việt nam và những màn hành động rượt đuổi liên tục suốt phim coi giải trí cũng tạm vì tình tiết dễ đoán và cũng không mới lạ</t>
  </si>
  <si>
    <t>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nagative nagative nagative nagative</t>
  </si>
  <si>
    <t>thêm thắt tình tiết focus xe buýt dư thừa hiệu quả cộng hưởng thấp vô tình không cộng hưởng còn làm ảnh hưởng và phân tán cảm xúc cảnh chính một mảnh ghép rời rạc positive nagative</t>
  </si>
  <si>
    <t>nội dung thiếu chiều sâu và tính thuyết phục nên dù diễn xuất có ổn cỡ nèo cũng không đọng lại cảm xúc nhân văn cho khán giả có lẽ quá tham hành động và giới thiệu văn hoá mà thiếu đầu tư phần nèy lấy chủ đề tình cảm gia đình nhưng không tạo được sự đồng cảm với bất cứ nhân vật nèo là một thất bại nagative positive positive nagative nagative</t>
  </si>
  <si>
    <t>nhân vật phản diện không đặc sắc nên sự over của chính diện trở nên thừa lặp lại tình tiết tạo bế tắc từ đứa con quá nhiều cảm giác rất miễn cưỡng cho mọi biến cố xảy ra nagative</t>
  </si>
  <si>
    <t>thoại phim bị thiếu chất đời trầm trọng đây là bước đầu tiên cơ bản để kiểm tra kịch bản phim mà nagative positive</t>
  </si>
  <si>
    <t>bóc phốt hơi nhiều cũng áy náy nhưng mà thiệt là lỗi cơ bản quá nhiều không nói không được nagative</t>
  </si>
  <si>
    <t>quá hay luôn ạ mong anh sớm ra phần positive</t>
  </si>
  <si>
    <t>phim vui nhộn gây tiếng cười tốt positive</t>
  </si>
  <si>
    <t>sạn rất nhiều chị ốc đóng xem mệt thật sự nagative nagative</t>
  </si>
  <si>
    <t>phim hay lôi cuốn positive  positive positive</t>
  </si>
  <si>
    <t>tôi thấy phim hay và có những pha hành động rất đẹp và chuyên nghiệp positive positive positive</t>
  </si>
  <si>
    <t>phim rất hay m ủng hộ a lý hải positive positive</t>
  </si>
  <si>
    <t>quá hay lôi cuốn hấp dẫn positive positive positive</t>
  </si>
  <si>
    <t>hay khủng khiếp positive nagative</t>
  </si>
  <si>
    <t>phim hấp dẫn xứng đáng điểm positive</t>
  </si>
  <si>
    <t>quá xuất sắc positive</t>
  </si>
  <si>
    <t>hay gấp lần phim bố già positive</t>
  </si>
  <si>
    <t>phim hay hồi hộp gay cấn positive positive</t>
  </si>
  <si>
    <t>lật mặt h mạnh hành động thiếu nội dung nagative</t>
  </si>
  <si>
    <t>lật mặt cuộc chạy trốn của một gia đình người gồm một anh shiper nghèo người vợ bị bệnh tim và đứa con nhỏ đang trong cơn sốt thoát khỏi sự truy sát của một tổ chức áo đen</t>
  </si>
  <si>
    <t>nội dung phim đơn giản dể hiểu như rời rạc phần đầu phim quá nhanh để cho ta thấy rắn kết của các nhân vật một số phân cảnh phi vật lý phi tâm lý phi logic nagative</t>
  </si>
  <si>
    <t>đường dây tâm lý đầu phim khá phi lý nhưng càng về sau càng cải thiện song những pha hành động tạm ổn bù lại phần nội dung đơn giản nagative positive positive</t>
  </si>
  <si>
    <t>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nagative nagative nagative</t>
  </si>
  <si>
    <t>lý hải thành công khi khai thác được tài điện ảnh của ốc thanh vân đầy đủ cảm xúc được cô thể hiện võ thành tâm được buf bù hộ mệnh quyền năng nhân vật chính với khả năng đi rừng ful lv khi đội bạn chỉ mới lv anh chạy thoát được chạy trong ngày vẫn notnag mõi  nhưng chưa truyền tải cảm xúc đủ mạnh để thuyết phục rằng anh chạy vì cái gì thấy tội bé bảothy bị đẩy xuống nước n lần cây hài mạc đăng khoa với nhữnh pha gây cừi quen thuộc các tuyến nhân vật phụ tròn vai positive positive</t>
  </si>
  <si>
    <t xml:space="preserve">nhìn chung đây là một phim để giải trí lúc xem thì cười sặc sụa khi nhạc phim lên thì trong đầu không còn cái gì cái bóng hai phượng nên không cho rằng phim nèy notpos ở mức </t>
  </si>
  <si>
    <t>rang cho cảnh chợ nỗi</t>
  </si>
  <si>
    <t>phim cực hay lôi cuốn khán giả khiến khán giả không thể rời mắt khỏi màn hình positive positive</t>
  </si>
  <si>
    <t>phim rất hay và hấp dẫn cảm ơn a lý hải và đội ngũ ekip đang mang đến những pha hành động ý nghĩ chúc mừng đoàn phim mong đoàn phim và a lý hải sẽ ra thêm những phần lật mật tiếp theo positive positive positive positive</t>
  </si>
  <si>
    <t>phim hay gay cấn tình huống positive positive</t>
  </si>
  <si>
    <t>hay xuất sắc positive positive positive</t>
  </si>
  <si>
    <t>một người dễ chịu mình thấy phim hay positive positive</t>
  </si>
  <si>
    <t>bộ phim rất hay nếu nói bố già là bộ phim lấy nhiều nước mắt của khán giả thì lật mặt sẽ là đem đến rất nhiều tiếng cười positive</t>
  </si>
  <si>
    <t>các cảnh hành động diễn viên đóng tốt có nhiều cảnh hài theo cảm nhận riêng thì nội dung hơi rối một xíu positive</t>
  </si>
  <si>
    <t>phim siêu hay đỉnh của đỉnh nên xem positive positive positive</t>
  </si>
  <si>
    <t>hay lắm vừa đánh đẹp vừa vui positive positive positive</t>
  </si>
  <si>
    <t>mạch phim hấp dẫn các tính tiết hợp lý các cảnh hành động mãn nhãn cảnh quay chân thật các nút thắt mở của phim hợp lý positive positive positive positive</t>
  </si>
  <si>
    <t>phim hay các pha hành động mạo hiểm như thật xen lẫn hài vui nhộn gặp ông hài mạc văn khoa nữa chứ chủ đề tình cảm gia đình cảm động và sự va chạm xã hội phản ánh rất thực tế hiện trạng xã hội nếu bỏ lỡ không xem thì tiếc lắm đấy vả lại là phim của thần tượng sản xuất nữa chứ nên không xem sao được positive positive</t>
  </si>
  <si>
    <t>khá hay hài hước và cảm động positive positive positive</t>
  </si>
  <si>
    <t>bộ phim hay positive</t>
  </si>
  <si>
    <t>phim quá hay đánh võ đẹp mắt và đầu tư khủng phim hay nhất trong năm mà mình được coi positive positive positive positive</t>
  </si>
  <si>
    <t>cười đâu bụng với ông mvk</t>
  </si>
  <si>
    <t>phim hành động kịch tính pha đậm chất hài positive</t>
  </si>
  <si>
    <t>cảnh quay rất miền tây sông nước</t>
  </si>
  <si>
    <t>cảm xúc lên xuống theo từng phân cảnh</t>
  </si>
  <si>
    <t>phim hay đáng xem positive</t>
  </si>
  <si>
    <t>flim rất hay hành động positive</t>
  </si>
  <si>
    <t>gây cấn lôi cuốn sứng đáng để xem positive</t>
  </si>
  <si>
    <t>có thêm chút hài nữa thì tuyệt và vài cảnh thật cảm động nữa positive positive</t>
  </si>
  <si>
    <t>bộ phim rất hay hồi hộp lôi cuốn người xem sẽ luôn ủng hộ phim a hải người đồng hương positive positive positive</t>
  </si>
  <si>
    <t>hay quá xuất sắc an positive positive</t>
  </si>
  <si>
    <t>phim hay hồi hộp hành động gay cấn positive positive</t>
  </si>
  <si>
    <t>phim hay yếu tố hài hước hợp lý kịch tính những pha rượt choáng ngợp rất đag để đi xem positive positive</t>
  </si>
  <si>
    <t>phim rất hay hay hơn bố già positive positive</t>
  </si>
  <si>
    <t>thật sự rất hay positive</t>
  </si>
  <si>
    <t>review có hé lộ tình tiết phim</t>
  </si>
  <si>
    <t>nhấn để xem nội dung</t>
  </si>
  <si>
    <t>phải nói là đỉnh cao positive</t>
  </si>
  <si>
    <t>hành động xem mát mắt hài cười muốn xỉu</t>
  </si>
  <si>
    <t>rất hay đầu tư từng chi tiết hấp dẫn đến phút cuối cùng positive positive</t>
  </si>
  <si>
    <t>quá hay quá hấp dẫn rất đáng đồng tiền bát gạo positive positive</t>
  </si>
  <si>
    <t>phim rất hay nội dung mạch lạc đỉnh chóp về võ thuật phải nói rằng bộ phim quá thành công seri lật mặt không bao giờ làm người xem thất vọng quá tuyệt vời positive positive positive positive nagative positive</t>
  </si>
  <si>
    <t>phim ổn nội dung bình thường nhưng diễn tốt quay tốt kịch tính có hài hước có điểm mình thích nhất là toàn bộ bối cảnh quay rất dân dã rất vn thế nên cho đ positive positive positive positive positive</t>
  </si>
  <si>
    <t>phim hay nhiều cảm xúc positive</t>
  </si>
  <si>
    <t>nhịp phim không đều lúc lên lúc xuống cảnh hành động toàn chắp vá từ cả trăm cảnh nhỏ lại với nhau nên xem nhức mắt nhạc nền tệ từ đầu phim đến cuối so với mặt bằng phim việt hiện tại thì đứng nhất nagative nagative</t>
  </si>
  <si>
    <t>phim hành động hay hài hước nhưng nói về ý nghĩa thì e không thấy đọng lại được gì positive positive positive</t>
  </si>
  <si>
    <t>phim đỉnh cao positive</t>
  </si>
  <si>
    <t>quá xuất sắc positive  positive  positive</t>
  </si>
  <si>
    <t>phim hay còn hài rất tốt positive positive</t>
  </si>
  <si>
    <t>phải nói là phim siêu hay luôn xem mà chả muốn về luôn đó nhất định sẽ đi xem lần phim hành động xen lẫn hài xem mà cuốn gì đâu luôn á nên đi xem nha mọi người ơi đáng đồng tiền bát gạo positive positive positive</t>
  </si>
  <si>
    <t>phim hành động hay positive</t>
  </si>
  <si>
    <t>và dạy con ng ta là bớt tin ng</t>
  </si>
  <si>
    <t>cốt truyện còn thiếu sót nagative</t>
  </si>
  <si>
    <t>cục đá có ý nghĩa gì vậy mình không có cảm giác là nó quý giá đối với nhân vật chính tý nèo với nó mang ý nghĩa gì nhạt nhẽo quá nhưng pha hành động hay nhân vật diễn quá xuất sắc cảm giác những pha gây cười của mạc văn khoa có số lần xuất hiện cảm thấy vô duyên nhưng anh ấy vẫn hay cho vài pha khai thác nhân vật chưa hết positive positive positive nagative positive positive nagative positive</t>
  </si>
  <si>
    <t>nói chung là hay và hài từ đầu đến cuối positive</t>
  </si>
  <si>
    <t>notnag  công đợi năm nay</t>
  </si>
  <si>
    <t>phim có nội dung đơn giản nhưng đầu tư về võ thuật đẹp mắt kịch tính các diễn viên tròn vai các yếu tố gây cười trong phim cũng rất duyên dáng thật sự nên đi coi nha quí dị positive positive</t>
  </si>
  <si>
    <t>phim hay đôi lúc vẫn còn nhiều cảnh notpos  positive</t>
  </si>
  <si>
    <t>rất rất hay positive</t>
  </si>
  <si>
    <t>hay hấp dẫn có chút hài hước tốt idol lhai positive positive positive positive</t>
  </si>
  <si>
    <t>phim hay và hài lắm nha coi mà hồi hộp muốn xỉu positive</t>
  </si>
  <si>
    <t>pha hành động gay cấn hay positive positive</t>
  </si>
  <si>
    <t>nội dung cả tập là đuổi và đánh nhau hết</t>
  </si>
  <si>
    <t>hành động hấp dẫn positive</t>
  </si>
  <si>
    <t>phim lý hải quá hay sẽ ủng hộ a hải tiếp nhé positive positive</t>
  </si>
  <si>
    <t>hài hước positive</t>
  </si>
  <si>
    <t>cảm xúc</t>
  </si>
  <si>
    <t>gay cấn positive</t>
  </si>
  <si>
    <t>phim hành động mãn nhãn đầu tư công phu kịch bản đơn giản nhưng khá hợp lý tuy có phần quá tiện lợi positive positive</t>
  </si>
  <si>
    <t>tình cảm gia đình và tình người với nhau được hoà quyện tốt không cảm thấy bị phô positive</t>
  </si>
  <si>
    <t>có chút hài làm gia vị nhưng notnag quá  vừa đủ để kích thích</t>
  </si>
  <si>
    <t>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notpos  và cho dù có thể họ không biết nhau họ vẫn có đủ sự tỉnh táo và tin tưởng để giúp đỡ người khác những chi tiết nèy nói lên một điều gì đó về con người của lý hải cứ như thể anh luôn tin vào những mặt tốt và tích cực của con người nhưng vẫn đủ tỉnh táo để nhận ra rằng họ cũng chỉ là con người thôi nagative positive nagative positive positive positive</t>
  </si>
  <si>
    <t>phim nhiều cảnh hành động góc máy quay cận và lia máy nhiều quá coi nhức mắt mạch phim notpos  lắm một vài đoạn coi hơi chán nagative nagative</t>
  </si>
  <si>
    <t>hay hài tuyệt vời positive positive</t>
  </si>
  <si>
    <t>ban đầu vào quánh nhau ầm ầm vẫn chưa hiểu chuyện gi xảy ra càng về sau càng gay cấn bắt đầu khi chú tư xuất hiện cả bầu trời muối đem tới cười xỉu thích nhất là bé mi còn bé mà nhập vai xuất sắc latmath lyhai positive positive positive</t>
  </si>
  <si>
    <t>rất hay hành động xem đã mắt positive</t>
  </si>
  <si>
    <t>lật mặt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nèo là thừa thải positive positive positive positive positive</t>
  </si>
  <si>
    <t>tuy nhiên phần biên tập chuyển cảnh notpos thật sự  những phân cảnh hành động chưa được mượt mà và tự nhiên nội dung của lật mặt cũng không thật sự chặt chẽ với nhau vẫn còn kha khá lỗ hổng nhân vật phản diện và động cơ không đủ thuyết phục người xem</t>
  </si>
  <si>
    <t>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 positive positive nagative</t>
  </si>
  <si>
    <t>phim sạn nhiều nagative</t>
  </si>
  <si>
    <t>có thể bỏ lỡ phim gì chứ lật mặt thì không thể nhé híhí cũng bon chen canh me để xem xuất chiếu sớm đầu tiên ý</t>
  </si>
  <si>
    <t>xuất sắc notnag làm  positive</t>
  </si>
  <si>
    <t>diễn viên già với notpos  ốc thanh vân nên không xem luôn</t>
  </si>
  <si>
    <t>chỉ sợ mạc văn khoa k</t>
  </si>
  <si>
    <t>may không xem chứ thằng họ mạc nèy mình chả ưa</t>
  </si>
  <si>
    <t>yêu mvk quá nè positive</t>
  </si>
  <si>
    <t>thương anh hải quá cụm rạp đóng cửa làm anh thất thoát quá nhiều</t>
  </si>
  <si>
    <t>phim hay mắc cười nhất là mạc văn khoa positive</t>
  </si>
  <si>
    <t>nguoi ngheo chac không được xem lat mat dau</t>
  </si>
  <si>
    <t>em xin đánh giá phim anh chút những cảnh hành động anh làm chậm một chút như phim thì quá nhanh khiến khán giả không theo kịp nagative</t>
  </si>
  <si>
    <t>tôi đã xem tai rạp binh dương</t>
  </si>
  <si>
    <t>ôh no ôh no nô nố nô nô nô</t>
  </si>
  <si>
    <t>cảnh hành động r</t>
  </si>
  <si>
    <t>buồn cười</t>
  </si>
  <si>
    <t>mới coi hồi bữa xong phim quá hay positive</t>
  </si>
  <si>
    <t>qua e mới cùng đoàn xem hay lắm anh hải ơi positive</t>
  </si>
  <si>
    <t>chiếu lên youtube nha anh lý hải chứ ở dưới quê em không có rạp chiếu phim</t>
  </si>
  <si>
    <t>khúc nèy cuoi banh rạp với vợ ck ăn hại nèy</t>
  </si>
  <si>
    <t>thứ gì chịu nổi</t>
  </si>
  <si>
    <t>trăng lên đỉnh núi trăng tà positive</t>
  </si>
  <si>
    <t>người lại bảo rằng thích mưa … trích positive</t>
  </si>
  <si>
    <t>mới xem hồi nãy</t>
  </si>
  <si>
    <t>xem chết cười với ông khoa làm hồi hộp quá</t>
  </si>
  <si>
    <t>khúc nèy hồi hợp vãi</t>
  </si>
  <si>
    <t>fim hay positive</t>
  </si>
  <si>
    <t>tui có thể nói chắc độ hài trong phim đều thuộc về vk ck mạc văn khoa</t>
  </si>
  <si>
    <t>khúc nèy với đăng hình facebok là mắc cười</t>
  </si>
  <si>
    <t>khúc nèy vừa cười vừa tức nagative</t>
  </si>
  <si>
    <t>phim quá hay positive</t>
  </si>
  <si>
    <t>coi tới khúc nèy mắc cừ</t>
  </si>
  <si>
    <t>phim hay quá chú ơi positive</t>
  </si>
  <si>
    <t>mới xem hôm qua</t>
  </si>
  <si>
    <t>có anh mạc văn khoa là giải trí chết thoi positive</t>
  </si>
  <si>
    <t>he lo anh hải</t>
  </si>
  <si>
    <t>bữa hổm coi muốn run cái chân vậy á tui không ngờ lại có tầng</t>
  </si>
  <si>
    <t>làm hậu kỳ cũng đỉnh quá chứ bộ positive</t>
  </si>
  <si>
    <t>coi vậy mà nó không phải vậy</t>
  </si>
  <si>
    <t>moá tui thót tim lun á</t>
  </si>
  <si>
    <t>ghê thật chứ</t>
  </si>
  <si>
    <t>phim quá đầu tư luôn</t>
  </si>
  <si>
    <t>phim lật mặt nghe hay quá em ơi đi xem thôi positive</t>
  </si>
  <si>
    <t>em cũng mê phim nèy mà không thời gian đi xem</t>
  </si>
  <si>
    <t>ô vậy mà mình chưa xem phim nèy nha</t>
  </si>
  <si>
    <t>review hay quá đầy đủ chi tiết hết rồi đi xem chị nữa lý hải tìm sting kìa positive</t>
  </si>
  <si>
    <t>chúc a trai ngày mới an nhiên nhé may mắn và thành công ạ positive positive</t>
  </si>
  <si>
    <t>phim nèy hay lắm a ơi positive</t>
  </si>
  <si>
    <t>star công nhận phim việt mấy năm nay có chất lượng và đầu tư nhiều hơn rất nhiều star star người việt dùng hàng việt ủng hộ phim việtstar positive positive</t>
  </si>
  <si>
    <t>trí rất đẹp trai và dễ thương nhé positive positive</t>
  </si>
  <si>
    <t>đáng để đi xem rồi như v là đủ</t>
  </si>
  <si>
    <t>phim nèy vừa cao trào căng thẳng kết hợp vài miếng hài khá hay positive</t>
  </si>
  <si>
    <t>diễn viên đóng nhập tâm lắm luôn ý thương nhất là là phụ nữ gia đình có khác vì ck vì con</t>
  </si>
  <si>
    <t>mấy đoạn rượt đuổi nhìn thấy thật kinh khủng phim có đầu tư khác hẳn</t>
  </si>
  <si>
    <t>thấy phim nèy đầu tư về chất lượng lắm luôn đó positive</t>
  </si>
  <si>
    <t>sao nhìn như train to busan thế nhỉ</t>
  </si>
  <si>
    <t>cưng quá trời</t>
  </si>
  <si>
    <t>thấythuong gì đâu</t>
  </si>
  <si>
    <t>lên kèo</t>
  </si>
  <si>
    <t>tội má k</t>
  </si>
  <si>
    <t>người lớn tuổi xem phim nèy sẽ chóng mặt nagative</t>
  </si>
  <si>
    <t>phim nèy có đó lu ơi poster và cả đoạn người đàn ông hát positive</t>
  </si>
  <si>
    <t>review đọc thật xịn cám ơn luân positive positive positive</t>
  </si>
  <si>
    <t>bữa anh thấy trailer khá hấp dẫn anh sẽ đi xem thử positive</t>
  </si>
  <si>
    <t>so với các phần thì phần nèy ít lỗi nhất và câu chuyện ok nhất á quan trọng là gì là nữ chính không phá game như phần nagative positive</t>
  </si>
  <si>
    <t>công tư phân minh</t>
  </si>
  <si>
    <t>chị cực kỳ re sản phẩm ect anh luôn em ạ</t>
  </si>
  <si>
    <t>ánh mắt nét mặt của diễn viên đẹp quá positive</t>
  </si>
  <si>
    <t>tự hào người dân đồng tháp đồng tháp ơi positive</t>
  </si>
  <si>
    <t>a hải công khai ủng hộ bố già nhiệt tình đúng ngày công chiếu ai kia lại pr phim hàn cư dân mạng nói a chơi dơ ganh tỵ nhờ vậy tôi mới biết a hải hội đủ tâm tài đức chúc a lý hải thành công với lật mặc positive positive nagative positive</t>
  </si>
  <si>
    <t>vợ chồng chú xe lôi nhiệt tình dể thuong đậm chất miền tây positive positive</t>
  </si>
  <si>
    <t>doanh thu can móc chưa mn</t>
  </si>
  <si>
    <t>đồng tháp đông quá tự hào về đồng tháp nhe positive</t>
  </si>
  <si>
    <t>chúc phim thành công đạt doanh thu khủng nhe positive positive positive</t>
  </si>
  <si>
    <t>ca sĩ đạo diễn ly hải gần gũi bình dân quá mình hà cũng dễ thương positive positive</t>
  </si>
  <si>
    <t>ko thấy a lý hải công bố doanh thu tạm thời vậy mừng cho a lắm</t>
  </si>
  <si>
    <t>coi phim xong tui khoái a hùng luôn ngầu thấy sợ luôn à positive positive</t>
  </si>
  <si>
    <t>cho e xin inf anh áo khoác gì eans đi m n</t>
  </si>
  <si>
    <t>ba a quá hiền rồi</t>
  </si>
  <si>
    <t>đẹp trai positive</t>
  </si>
  <si>
    <t>mình không biết nói gì hơn là chúc cả đoàn phim nhiều sức khoẻ</t>
  </si>
  <si>
    <t xml:space="preserve">positive  positive </t>
  </si>
  <si>
    <t>ủng hộ bạn đóng phim mãi mãi chúc sức khoẻ và thành công nhiều positive positive</t>
  </si>
  <si>
    <t>rat thích phim co a vo thah tam dog positive</t>
  </si>
  <si>
    <t>positive  positive  tuyệt quá a tâm positive</t>
  </si>
  <si>
    <t>cô nhìn tâm hiền lành và gần gũi dể thương positive</t>
  </si>
  <si>
    <t>a tâm dễ thương quá à love love positive</t>
  </si>
  <si>
    <t>anh tâm diễn hay lắm mấy pha hành động đỉnh lắm positive positive</t>
  </si>
  <si>
    <t>rất tuyệt vời người có tâm ắc tầm hãy là chính mình thời gian qua đi nhưng đẳng cấp là mãi mãi chỉ có lý hải thôi positive</t>
  </si>
  <si>
    <t>thích anh tâm quá đi positive</t>
  </si>
  <si>
    <t xml:space="preserve">positive  positive  positive </t>
  </si>
  <si>
    <t>dao dien chon vo thanh tam dong phim nay trong nhung canh danh nhau qua xuat sac luon</t>
  </si>
  <si>
    <t>phim rat hay coi roi ma van muon coi lai positive</t>
  </si>
  <si>
    <t>đẹp trai dien xuất hay positive  positive positive</t>
  </si>
  <si>
    <t>thích chú võ thành tâm với chú huỳnh đông positive</t>
  </si>
  <si>
    <t>dạ phim việt hay nhất cháu từng xem luôn ạ positive</t>
  </si>
  <si>
    <t>a la so a tam tui ket a positive</t>
  </si>
  <si>
    <t>phim quá đinh luon</t>
  </si>
  <si>
    <t>võ thành tâm trở lại vẫn xuất sắc như ngày nào song lợi hại hơn xưa trước giờ mọi người vẫn rất ngưỡng mộ thái độ diễn hết mình sống còn chưa bao giờ nhờ thế vai của anh trong từng vai diễn sự khiêm nhường rất dễ thương của anh bên ốc thanh vân cặp đôi vàng màn ảnh là đây có thể nói họ đóng tình cảm gđ quá xá đỉnh cảm ơn mọi người cảm ơn sụ thg minh nhạy bén của đạo diễn khi chọn cặp đôi này positive positive positive positive positive positive</t>
  </si>
  <si>
    <t>tiếc quá đi coi trễ ngày không được gặp đoàn phim lật mặt thix c ốc thanh vân và a võ thành tâm a chị diễn xuất quá hay phim rất hay ạ muốn coi thêm nh gì u lần nữa h gì positive positive</t>
  </si>
  <si>
    <t>ung ho phim lat mat h cua a ly hai a e oi an giang diem danh a e oi mai yeu thuong a vo thanh tam va a ly hai</t>
  </si>
  <si>
    <t>tam dong phim hanh dong chi sau ly hung thoi</t>
  </si>
  <si>
    <t>xem mà thương a tâm gê</t>
  </si>
  <si>
    <t>đã thích a từ lâu và anh không bao giờ làm em thất vọng positive positive positive positive nagative</t>
  </si>
  <si>
    <t>hôm nay đi xem lần bất ngờ gặp ekip tình cờ thật nhưng chỉ lướt qua phút thôi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positive chúc ekip có thực nhiều sức khoẻ để tiếp tục cinetour lan toả bộ phim cho mọi người fighting positive positive positive positive positive positive positive positive</t>
  </si>
  <si>
    <t>hâm mộ đoàn làm phim quá anh tâm đóng phim rất nhiệt huyết với vai diễn của mình cảm ơn anh cảm ơn đoàn phim đã cho ra đời bộ phim rất hay và ý nghĩa người miền tây ủng hộ anh lý hải positive positive positive positive positive</t>
  </si>
  <si>
    <t>phim hay lắm luôn ước gì chú đóng thật nhiều phim positive</t>
  </si>
  <si>
    <t>phim hay lắm anh ơi positive</t>
  </si>
  <si>
    <t>anh sinh năm còn rất trẻ nói chung phim gì hành động của anh diễn rất hay chúc anh thành công hơn nữa 🇻 🇳 🇻 🇳 🇻 🇳 positive positive</t>
  </si>
  <si>
    <t>hâm mộ anh nèy lâu lắm rồi thâý toàn đóng vai chính diện đấm đá công an không à</t>
  </si>
  <si>
    <t>tâm rất cảm ơn các khán giả đã dành tình cảm cho tâm mong là cả nhà vẫn tiếp tục ủng hộ lật mặt ủng hộ tâm nhé positive positive positive</t>
  </si>
  <si>
    <t>cảm ơn đoàn làm phim quá tuyệt chúc thành công vang dội positive positive positive</t>
  </si>
  <si>
    <t>bị mê a rồi diễn đúng đỉnh positive positive</t>
  </si>
  <si>
    <t>giờ mới biết a nhìn ở nđiài a hiền ghê á đẹp trai nữa h gì positive</t>
  </si>
  <si>
    <t xml:space="preserve"> camới downloadz to  b e s t f u l l d a t i n g h o t g i r l s — l — o — v — e — s — e x — — — positive  positive positive positive positive  今後は気をライブ配信の再編ありがとうです ！ この日のライブ配信は 、 かならりやばかったですね ！ １万人を超える人が見ていたもん （ 笑 ） やっぱり人参最高 ！ まさかのカメラ切り忘れでやらかしたのもドキドキでした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來調味g食物煮的時候</t>
  </si>
  <si>
    <t>ngày mấy anh vt có mặt tại đà nẵng a</t>
  </si>
  <si>
    <t>mê anh lắm a ơi</t>
  </si>
  <si>
    <t>vai diễn của anh quá tuyệt positive</t>
  </si>
  <si>
    <t>mn cho e hỏi phim mà a tâm đóng vai hùng sẹo á tên phim là gì vay mn e kiếm lâu rồi không thấy</t>
  </si>
  <si>
    <t>phim rất đỉnh và đỉnh a ơi lại quay ngay tại quê e sinh ra nhưng nhờ phim mà e biết khu làng dân tộc chăm ntn nèo luôn đấy e chúc phim thu về được tỉ luôn positive positive</t>
  </si>
  <si>
    <t>xem rồi từ tủi sửu sang tủi thân luôn ước gì mình cũng có người ck thương vợ như vậy</t>
  </si>
  <si>
    <t>ra nhiều clip nữa đi</t>
  </si>
  <si>
    <t>vo thanh tam dong phim hanh dong xuat sac nhat vietnam không ai qua mat duoc ly hai chon duoc dan dien vien wua xuat sac tuyet voi mung idol cua moi nguoi da tro lai voi dien anh positive positive positive positive</t>
  </si>
  <si>
    <t>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positive positive positive</t>
  </si>
  <si>
    <t>hôm qua vừa xem phim những pha hành động quá xuất sắc luôn ah t ơi mong anh có thật nhiều sức khoẻ để có thể có nhiều thước phim mới hay nữa ạ oh my tốt hôm qua nhìn a ở nđiài thực tế rất là handsome chúc cho lật mặt h ” sẽ thật thành công positive positive positive positive</t>
  </si>
  <si>
    <t>vừa xem song lun hay cực positive</t>
  </si>
  <si>
    <t>anh tâm dễ thương quá xem nhiều phim anh đóng lắm giờ xem xong phim lật mặt càng mê anh hơn positive  chúc anh thật nhiều sức khoẻ và ngày càng thành công với nhiều vai diễn hơn nữa positive  positive  positive positive</t>
  </si>
  <si>
    <t>chúc tâm có nhiều fan ủng hộ nha positive</t>
  </si>
  <si>
    <t>thấy thương chưa chụp ảnh mệt nghỉ</t>
  </si>
  <si>
    <t>vô thành tâm quá nhiều fan hâm mộ</t>
  </si>
  <si>
    <t>chào ekip lật mặt h chào em võ thành tâm một diễn viên tài năng positive</t>
  </si>
  <si>
    <t>có ai như mình không đang xem quay qua nói với đứa nhỏ hay hơn phim bg ha đứa gật đầu liền positive</t>
  </si>
  <si>
    <t>quá hay hy vọng doanh thu sẽ vượt qua phim bg positive positive</t>
  </si>
  <si>
    <t>ốc thanh vân tái hợp với anh võ thành tâm họ đã từng hợp tác nhau trong phim sống đời quá tuyệt vời positive</t>
  </si>
  <si>
    <t>rất yêu mến vt trong phim hành động tâm đóng phim tiếng tơ đồng rất hay và rất tình cảm positive</t>
  </si>
  <si>
    <t>xem rồi phim hay lắm vt diễn hay quá chủ nhật nèy vt có đi giao lưu với khán giả ở đâu không ạ positive positive</t>
  </si>
  <si>
    <t>positive positive positive positive positive</t>
  </si>
  <si>
    <t>phim hay lắm em trai chị xem hôm em về vn ha tâm positive</t>
  </si>
  <si>
    <t>nhin a tam sao ma nđin qua them được an anh qua</t>
  </si>
  <si>
    <t>tếuvậyạ tr</t>
  </si>
  <si>
    <t>cười vl</t>
  </si>
  <si>
    <t>coi hậu trường cười ẻ</t>
  </si>
  <si>
    <t>ra là thế à</t>
  </si>
  <si>
    <t>hằng chịu</t>
  </si>
  <si>
    <t>dắt mìh đi coi đi mấy bạn</t>
  </si>
  <si>
    <t>chả pùn nói</t>
  </si>
  <si>
    <t>cừoi ẻ</t>
  </si>
  <si>
    <t>t cứ tưởng thặc không á k</t>
  </si>
  <si>
    <t>lừa dúi nagative</t>
  </si>
  <si>
    <t>xem trc đoạn nèy thì vô rạp notnag phải  r</t>
  </si>
  <si>
    <t>nhìn vậy chứ không phải vậy nhe</t>
  </si>
  <si>
    <t>kịch tính quá</t>
  </si>
  <si>
    <t>ụa</t>
  </si>
  <si>
    <t>cười xỉu up xỉu down luôn</t>
  </si>
  <si>
    <t>má coi phim không dám thở mà hậu trường nó hề hước vậy nè</t>
  </si>
  <si>
    <t>cười xỉu</t>
  </si>
  <si>
    <t>vl</t>
  </si>
  <si>
    <t>coi khúc nèy cừ ỉa</t>
  </si>
  <si>
    <t>❥ 𝙶𝚑𝚎 ́ 𝚜𝚑𝚘𝚙 𝚖𝚞𝚊 𝚑𝚊 ̀ 𝚗𝚐 𝚐𝚒𝚊 ́ 𝚛𝚎 ̇ 𝚗𝚑𝚊 𝚌𝚊 ́ 𝚌 𝚝𝚢 săn sale hot đến</t>
  </si>
  <si>
    <t>phim hay lắm lâu lâu có vài câu hài cười xỉu cả rạp positive</t>
  </si>
  <si>
    <t>a thì bảo là a ộp ộp cdg thế</t>
  </si>
  <si>
    <t>thế méo nèo có người nói tỷ</t>
  </si>
  <si>
    <t>htps news doctinmoingay com vu co gai tuoi bi hiep dam sau khi nhau o quan lau bo rung minh canh hien truong post utm source gtintuc utm med yêu m bigshare afa positive</t>
  </si>
  <si>
    <t>chúc mừng a</t>
  </si>
  <si>
    <t>chắc ổng vui lắm đây positive</t>
  </si>
  <si>
    <t>nghe bảo hay nhưng chưa xem positive</t>
  </si>
  <si>
    <t>nèy á hả</t>
  </si>
  <si>
    <t>đoạn khiến chúng ta ngơ ngác</t>
  </si>
  <si>
    <t>đến đoạn nèy t lại cười bể cái rạp</t>
  </si>
  <si>
    <t>ngày đầu tuần đầy lộc lá nè</t>
  </si>
  <si>
    <t>đẳng cấp phê bình nghệ thuật có khác cả phim được đúng s dv quần chúng mới hay chứ positive positive</t>
  </si>
  <si>
    <t>d</t>
  </si>
  <si>
    <t>bữa e với a còn k yêu diễn sâu positive</t>
  </si>
  <si>
    <t>có ý nghĩa hết nha positive</t>
  </si>
  <si>
    <t>ra là vậy</t>
  </si>
  <si>
    <t>còn thắc mắc bữa ni diễn viên quần chúng diễn kinh thật hoá ra thật kìa tội nhỉ</t>
  </si>
  <si>
    <t>thiệt lun</t>
  </si>
  <si>
    <t>cảm động thật hy vọng phim vượt positive positive</t>
  </si>
  <si>
    <t>tình cờ em thấy nèy nè rồi ngồi lục coi hậu trường xong muốn đi coi lại ghê huhu</t>
  </si>
  <si>
    <t>cảm động hơn lun positive</t>
  </si>
  <si>
    <t>khóc luôn t t positive</t>
  </si>
  <si>
    <t>buồn qué t t</t>
  </si>
  <si>
    <t>t t</t>
  </si>
  <si>
    <t>phải coi vì clip nèy</t>
  </si>
  <si>
    <t>lúc đầu coi phim mại mại tưởng bả giả ai ngờ thật tội cô quá t t nagative</t>
  </si>
  <si>
    <t>coi clip khóc luôn positive</t>
  </si>
  <si>
    <t>buồn quá t t nagative</t>
  </si>
  <si>
    <t>thương bác quá t t</t>
  </si>
  <si>
    <t>đó h xem phim rạp theo hướng để giải trí tự nhiên nay xem phim nèy về quạu lun</t>
  </si>
  <si>
    <t>phim coi chán thật sự từ nội dung đến cảnh hành động cảnh quay chóng mặt không thể hiện được tình huống còn nội dung thì từ đầu đến đuối chỉ có rượt đuổi chấm điểm nagative nagative</t>
  </si>
  <si>
    <t>cơ mẻ hài nhảm khoa mạc là tao trừ thêm điểm đi rồi đó muốn tua nhanh đoạn nhảm nhí đó nagative nagative</t>
  </si>
  <si>
    <t>xem đánh giá bữa giờ mới thấy bạn này nhận xét khá đúng và công tâm nè</t>
  </si>
  <si>
    <t>cơ bản là giấu những điểm yếu nhưng t thấy có nhiều cái nó cũng không hẳn khó nhưng cảnh mà cắt rung giật liên tục khó biết được đâu là đâu đúng mảng chủ đạo nhưng lại tệ nhất mà không riêng gì lật mặt cả nùi phim việt hành động cũng vậy hiện tại t nhớ có mỗi bụi đời chợ lớn là ưng nagative positive</t>
  </si>
  <si>
    <t>mới xem clip ngắn trên top cmts không ngờ là đua xe đạp xe hay bánh luôn nom hài vãi góc quay nhìn tù túng nagative positive</t>
  </si>
  <si>
    <t>edit xong không xem lại hả ta thật sự phim hay nhưng khâu quay cảnh động rất dở positive nagative</t>
  </si>
  <si>
    <t>hôm qua mình đi xem phim về cái ốm luôn xem phim mà chóng cả mặt</t>
  </si>
  <si>
    <t>mấy phim hành động gần đây của vn quay phim đều như c vd rõ nhất là phim đỉnh mù sương quay còn thảm hoạ hơn mấy ông quay phim nghĩ hành động là phải quay giật giật vù vù qua lại mới đúng hay sao ấy mẹ coi võ thuật mà toàn thấy tay với chân rồi vù vù rung lắc chóng hết cả mặt positive positive</t>
  </si>
  <si>
    <t xml:space="preserve">với góc nhỏ hàng nđin liên tục cho chị em sắm nước hoa mỹ phẩm giày dép thực phẩm chức năng phụ kiện ghé nhà doris theo dõi nhé ‍  ‍ </t>
  </si>
  <si>
    <t>phim hay thật đáng đồng tiền positive</t>
  </si>
  <si>
    <t>cảnh a nói nè</t>
  </si>
  <si>
    <t>hay thế mà không chịu xem positive</t>
  </si>
  <si>
    <t>hay làm nhá nhá sao cảm giác giống phim tvb ta positive</t>
  </si>
  <si>
    <t>bạn yêu ơi đi xem không positive</t>
  </si>
  <si>
    <t>mắc gì lần đầu lên màn ảnh rộng mà ai cũng chê ngáo là sao chời nagative</t>
  </si>
  <si>
    <t>đáng đồng tiền</t>
  </si>
  <si>
    <t>ad page nèy seding vc phim làm gì tới z</t>
  </si>
  <si>
    <t>phim có những pha hành động quá đẹp hiếm phim việt nèo có được nên cho điểm cũng không quá nhưng kịch bản thì nói sao nhỉ nó nhảm nhảm như hàng tá phim của cả năm trước ý xem mở đầu đã biết sắp tới sẽ xẩy ra chuyện gì ai tốt ai ác nó rõ như ban ngày ngay từ đầu luôn không có màn lật mặt thật sự nèo vài phút chót để tạo cao trào hay bất ngờ ông trùm thì vô dụng hết chỗ nói nđiài mấy câu nói hâm doạ mà kì thực thấy cũng không có đủ sức để làm kháng giả sợ vì không có chi tiết nèo cho thấy sự nguy hiểm của ông trùm đã vậy cuối phim còn bị tóm nữa chứ positive nagative nagative positive positive nagative nagative</t>
  </si>
  <si>
    <t>phim phần dở nhất của seri nam chính bất tử khúc giao hàng xong bị giết lấy cái giỏ lúc nèo v khúc đang bị mấy cái xe dí sát đít tấp vô hẻm không thấy ảo v mấy cái nhà bên song chống có cây gậy cốt truyền chán vãi vừa chạy cào cào vừa gọi điện thoại được nđiài đời chưa ai làm được nagative</t>
  </si>
  <si>
    <t>xem vì yêu lý hải thang điểm phim ý kiến cá nhân positive</t>
  </si>
  <si>
    <t>mình đã xem và chấm positive</t>
  </si>
  <si>
    <t>review phim phải vầy chứ</t>
  </si>
  <si>
    <t>cảnh đập bàn của ngáo tui coi lần giật mình cả notpos thấy  chỉ thấy vui positive</t>
  </si>
  <si>
    <t>đây là bộ phim đầu tiên tui đi coi rạp lần positive</t>
  </si>
  <si>
    <t>nội dung thì ok nhưng đoạn phim hành động xem khá khó chịu positive nagative</t>
  </si>
  <si>
    <t>phim hay lắm mn ơi đầu tư chỉnh chu lắm luôn positive</t>
  </si>
  <si>
    <t>mình không positive phim nèy</t>
  </si>
  <si>
    <t>ý tưởng phim hay nhưng cách quay cảnh hành động còn chưa nét biểu cảm diễn viên notpos  và chân thật với hoàn cảnh không giàu cảm xúc positive positive</t>
  </si>
  <si>
    <t>phim bánh cuốn lắm</t>
  </si>
  <si>
    <t>phim coi chả hiểu gỉ nhiều tình tiết phi lý the ngáo dạo nèy review mất chất pr quá nagative positive</t>
  </si>
  <si>
    <t>bao giờ youtoubi</t>
  </si>
  <si>
    <t>điểm trừ lớn nhất phim là kịch bản tình tiết và nút thắt cực kỳ vô lý ức chế vô duyên lại không dám nói tới tui cũng hết tin nổi có kênh nèo review phim trung thực rồi k nagative nagative positive</t>
  </si>
  <si>
    <t>phim hay lắm nha mn hành động mê luôn lên ik xem nha mn positive</t>
  </si>
  <si>
    <t>huỳnh đông phản diện</t>
  </si>
  <si>
    <t>cảnh hành động quay quá cận quay vòng vòng làm người xen chóng mặt và không nhìn rõ được các động tác kịch bản thì nhàm chán nói chung là notpos  đừng tin lời quả ng cáo nagative nagative</t>
  </si>
  <si>
    <t>mình thấy có hay gì đâu nhỉ camera quay chóng cả mặt nội dung thì quá bình thường thuê đạo diễn võ thuật the witch gì đó mà thấy thua xa mấy cảnh đánh nhau trong phim mỹ coi xong thấy uổng tiếng cuộc đời thấy mình xem phim cũng dễ mà sao thấy dở quá thất vọng tràn trề positive nagative nagative nagative</t>
  </si>
  <si>
    <t>anh ngáo nhìn ảnh vui giống như anh dưa leo ấy positive</t>
  </si>
  <si>
    <t>tội nghiệp anh huỳnh đông đóng chị mười ba thì cũng chết đóng lật mặt cũng bị chết</t>
  </si>
  <si>
    <t>lật mặt tiếp theo có ngáo nữa không ta</t>
  </si>
  <si>
    <t>nhìn ông nèy là thấy bớt nguy hiểm rồi</t>
  </si>
  <si>
    <t>coi mà mất không dám đi lun</t>
  </si>
  <si>
    <t>có võ thành tâm là xác định hay rồi positive</t>
  </si>
  <si>
    <t>chắc chỉ có t thấy phim nèy cũng bình thường chứ notpos  quá như nhiều ng bảo</t>
  </si>
  <si>
    <t>k xem review để xem phim xem đến khúc có ngáo mình thốt lên ối dồi ôi ngáo cả rạp nhìn ngại quá</t>
  </si>
  <si>
    <t>star trọn đời bên em được thành công cũng nhờ khá nhiều nhờ cậu ba lục bình mà sao không thấy cậu ba xuất hiện trong những phần lật mặt star positive</t>
  </si>
  <si>
    <t>mấy người nèy ngộ thấy dỡ cái là không cho người khác khen hay à hay hay dở tuỳ gu mỗi người cứ hễ mà thấy khen là bảo seder seder cái quần nagative positive positive positive nagative nagative</t>
  </si>
  <si>
    <t>đánh đấm thì hay nôi dung là lời thoại chả ra cái gì positive</t>
  </si>
  <si>
    <t>phim lạm dụng âm thanh và có khá nhiều sạn diễn viên nhí không tạo cảm giác cho mình thích như các phim khác nói chung cũng được chứ notpos  như ad review nagative nagative positive</t>
  </si>
  <si>
    <t>tui notpos hề  phim nèy xem xong chả biết đang coi cái gì luôn quánh lộn chuyển cảnh nhức cả đầu cốt truyện tui coi như không có luôn không hiểu cục đá là cái gì mà từ cha bị cướp đến con đi cướp rồi gây hoạ cho gia đình đến phút cuối vẫn không giải thích được hình như các bác làm phim hành động nên chỉ muốn đánh nhau cho đã thôi hả nagative nagative</t>
  </si>
  <si>
    <t>nội dung notpos  chỉ được cái hành động thôi</t>
  </si>
  <si>
    <t>mắt kính a dìn mua ở đâu thế bay nhảy xuống bùn vẫn nguyên si và trong suốt d nagative</t>
  </si>
  <si>
    <t>k không biết ổ review hây ổ cà khịa nữa nhứt là câu bà vợ bệnh đau tim mà chạy xám hồn chạy xe mô tô trong hẻm đánh nhau vô tội vạ positive</t>
  </si>
  <si>
    <t>phim như cl toàn seder khen lấy khen để mang tiếng reviewer mà review không mang tính khách quan kì trước đizila cũng khen lấy khen để rồi cuối cùng nội dung cũng như clq đặt cái tâm mình vào review chứ đừng đặt cái tiền nagative positive positive positive positive</t>
  </si>
  <si>
    <t>review quá chất lượng coi review mới thấy trân trọng hơn nhiều cảnh film positive</t>
  </si>
  <si>
    <t>phim cực hay những pha hành động xuất sắc tấu hài trọn vẹn để khán giả giải toả căng thẳng nhưng cũng notnag  phần sâu lắng đong đầy cảm xúc positive positive positive</t>
  </si>
  <si>
    <t>xem cả phim thấy rất khó chịu khi nghe câu thoại cảnh sát ở thành phố hồ chí minh mọi người còn không gọi cảnh sát huống hồ gì ở miền tây sông nước nagative</t>
  </si>
  <si>
    <t>đéo tin được tới giò bọn nèy vẫn cố pr phim</t>
  </si>
  <si>
    <t>xem xong thấy phí tiền thôi hành động nửa mùa nội dung hời hợt nếu không muốn nói là không có nội dung gì tất nagative nagative</t>
  </si>
  <si>
    <t>cho phan doan chim xe xuong nc quay toi lui gan lan ma moi lan quay vot xe len la het tieng vi tui co tham dong quan chung trog phim nay nen mong mn không nen sản phẩm oil phim vi quay được doan chim xe với danh nhau tren pha phai ton gan ngay quay tai ben pha ay</t>
  </si>
  <si>
    <t>hay mong hot hon bo gia positive</t>
  </si>
  <si>
    <t>em xem lật mặt xem giải trí thôi à khá vui mà nó cái kết hơi hững khác buồn phim việt hay bị vậy kết hững hờ luôn positive nagative positive</t>
  </si>
  <si>
    <t>review hay thật positive</t>
  </si>
  <si>
    <t>thật trước khi coi phim lật mặt mọi người nên đi toilet trước vì vô phim mà bỏ đi tức chết luôn á nagative</t>
  </si>
  <si>
    <t>phim tiết tấu nhanh mà không có tình tiết lắng động coi ngộp vc</t>
  </si>
  <si>
    <t>nghe giọng thì hay xong rồi lộ mặt ra đéo muốn xem nữa positive</t>
  </si>
  <si>
    <t>cảnh quay đẹp hành động mãn nhãn nhưng t thấy phần nội dung phim nên đầu tư có chiều sâu và chặt chẽ hơn positive</t>
  </si>
  <si>
    <t>đánh nhau mà không rớt mắt kiếng còn đỉnh hơn nước nđiài r positive</t>
  </si>
  <si>
    <t>phim quá tệ nagative</t>
  </si>
  <si>
    <t>tiết tấu phim quá nhanh xem cảm giác rất mệt nhiều tình tiết rất notpos  công an luôn là phế vật nhất phim tình tiết cuối phim quá dễ đoán bù lại diễn suất hay đó là cảm nhận của mình nagative nagative positive</t>
  </si>
  <si>
    <t>giống fim truy tìm tượng phật thái lan quá</t>
  </si>
  <si>
    <t>giọng anh nèy nói giống trong web ngày</t>
  </si>
  <si>
    <t>ra xem phim chiếu rạp xong cảm thấy phê thật sự positive</t>
  </si>
  <si>
    <t>nếu đúng như vậy trấn thành không đáng để được tôn trọng ngày ra phim của người ta lại đi share phim của nước nđiài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</si>
  <si>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</si>
  <si>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không có cửa so với hai dậu hay gì ohny trí nguyễn nagative positive positive</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</si>
  <si>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mình coi vé khá mắc nhưng cảm thấy xứng đáng vl luôn positive positive positive</t>
  </si>
  <si>
    <t>fim hay quá trời lun positive</t>
  </si>
  <si>
    <t>sem buồn cười hài thật</t>
  </si>
  <si>
    <t>tới đoạn anh ngáo có mình em cười ai trong rạp cũng nhìn em idol tui lên hình mà chời</t>
  </si>
  <si>
    <t>vừa đi xem xong phải nói phim nèy hay xuất sắc luôn hành động từ đầu đến cuối chạy và rượt đánh võ thì không khác gì phim f phim nèy phải gọi là phim hành động việt nam xuất sắc luôn nói chung khen thôi chưa đủ ae ra rạp xem để cảm nhận hay lắm hết phim mình vỗ tay cả rạp cứ nhìn positive positive positive positive positive positive</t>
  </si>
  <si>
    <t>ở nước nđiài muốn xem thì xem ở đâu vậy</t>
  </si>
  <si>
    <t>hy vọng lý hải bắt tay cung le làm phim positive</t>
  </si>
  <si>
    <t>éo ra gì nagative</t>
  </si>
  <si>
    <t>mình đi xem lần luôn í</t>
  </si>
  <si>
    <t>ad ngáo ngơ ơi review conan movie đê</t>
  </si>
  <si>
    <t>xem ở đâu vậy mn</t>
  </si>
  <si>
    <t>xem phim lật mặt h hay không tả nổi phim nèy chắc đứng đầu phim vn từ trước tới nay rồi positive  positive  positive positive positive positive positive positive positive</t>
  </si>
  <si>
    <t xml:space="preserve">kể vậy biết hết rồi ai đi xem nữa ‍ </t>
  </si>
  <si>
    <t>mn nên đi xem nha phim hay lắm nhưng theo tui thì nên ghi là phim hài chứ hk phải phim hành động tại nó hài vãi chưởng positive</t>
  </si>
  <si>
    <t>hy vọng ngày nèo đó chú lý hải hợp tác với action c d positive</t>
  </si>
  <si>
    <t>có chi tiết cháy xăng trên sông mình thấy chưa thuyết phục món hàng là thứ quan trọng nếu châm lửa như vậy không phải sẽ huỷ luôn món hàng hay sao nếu hàng không cần thì bắt giữ con tin để làm gì nữa positive</t>
  </si>
  <si>
    <t>phim hay lắm ủng hộ chú hải sớm cho ra lật mặt đi ạ chỉ có cái là mấy cảnh hành động nguy hiểm nhanh nên nhìn không kịp nên chưa đã mắt có cái notpos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t>
  </si>
  <si>
    <t>rạch giá chào mn mong làm quen</t>
  </si>
  <si>
    <t>phim nay rất hay cực kì hay luôn nhé positive positive</t>
  </si>
  <si>
    <t>nếu marketing cho sản phẩm notpos  không khác nèo lừa dối khách hàng phim lật mặt cũng như vậy siêu tệ tới mức không thể xem hết nửa tập nagative nagative</t>
  </si>
  <si>
    <t>hồi sáng mới dẫn đứa em và đứa cháu đi coi tụi nó còn nhỏ mà cũng khen phim hay và mình cũng thấy phim rất ok positive positive positive</t>
  </si>
  <si>
    <t>nđiài những cảnh hành động trong phim ra mình nghĩ anh hải nên đầu tư thêm về phần kịch bản và lời thoại nhìu hơn nữa thì hay hơn phim xem nội dung cảm giác như phim ca nhạc nhìu hơn là điện ảnh positive</t>
  </si>
  <si>
    <t>phim lôi cuốn positive</t>
  </si>
  <si>
    <t>lật mặt nghe đã éo muốn xem nagative</t>
  </si>
  <si>
    <t>hành động thì ok nhưng quay nhanh qua hơ bị qua mặt phim hay chỉ có cái chổ đánh nhau quay hơ nhanh bi qua mắt positive positive</t>
  </si>
  <si>
    <t>cảnh hành động cắt cảnh liên tục xem khá là chóng mặt nagative</t>
  </si>
  <si>
    <t>phim thật sự hay nếu không muốn nói là thật sự là bất ngờ bởi phim quá tuyệt vời positive positive</t>
  </si>
  <si>
    <t>mình đã coi phim nèy rồi khá ấn tượng sẽ tiếp tục ủng hộ các phim của lý hải trong tương lai positive positive</t>
  </si>
  <si>
    <t>hèn chi lúc coi thấy cái ông phá nhà hàng nhìn quen ghê hoá ra</t>
  </si>
  <si>
    <t>nhanh furious chau doc city latmat latmath tháng ” lật mặt h ” sẽ công chiếu ở bang ở mỹ tp lớn ở canada và tp lớn ở úc dự kiến đang hoàng thiện thủ tục công chiếu ở nhật positive positive  phim bom tấn quá hay không nên bỏ lỡ xem trên rạp mới phê phim việt đang cháy khét phòng vé ” độ hot lên độ c phim việt đáng xem nhất từ đầu tết đến giờ positive latmath latmat lyhaiminha minha vothanhtam macvankhoa octhanhvan reviewlatmat hanh huynhdong chaudocangiang positive positive</t>
  </si>
  <si>
    <t>tình tiết phim cứ dở dở ương ương</t>
  </si>
  <si>
    <t>phim đầu tư quá khủng mà kịch bản đơn giản quá mà coi có cảnh nghe bài cậu ba lục bình khúc đó tuổi thơ ùa về phê positive positive</t>
  </si>
  <si>
    <t>lật mặt và bố già là phim việt xuất sắc theo trường phái khác nhau nhưng nếu xét về góc độ điện ảnh và đầu tư đầy đủ các mặt thì lật mặt hơn bố già rất nhiều ví dụ như diễn xuất của diễn viên kể cả diễn viên quần chúng cũng rất đỉnh mà không hề có chút sạn rồi về đầu tư các pha hành động gay cấn mãn nhãn xuyên suốt hơn thời lượng cốt truyện cũng rất gắn kết và mang tính giáo dục cao đi sát cuộc sống hiện nay nhưng cùng rất hài hước và cười thả ga nha ai chưa đi coi thì hãy thu xếp đi coi rất đáng đồng tiền bát gạo positive positive nagative positive positive</t>
  </si>
  <si>
    <t>coi tới khúc mà trong khách sạn rạp phim cười muốn sập positive phim rất hay  positive</t>
  </si>
  <si>
    <t>thiếu cảnh tiết cương bị cương tiết ra máu đầu nagative</t>
  </si>
  <si>
    <t>em xem phim rồi thấy ngáo trong phim nha nhưng mà cảnh hành động hơi chóng mặt nagative</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</si>
  <si>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 positive positive</t>
  </si>
  <si>
    <t>phim nầy tao sem rồi quá hây giờ sem mầy review còn hây hơn cả phim chiếu nữa kinh khủng positive positive</t>
  </si>
  <si>
    <t>phim cực hay hành động kịch tính tình cảm và hài hước cảm xúc nèo cũng tới chưa bộ phim nèo của vn mình xem xong đã như phim nèy xem xong chưa hết đã trong người thì a hải c hà và đoàn f gì mình vào rạp bất ngờ nó đã gì đâu mn chưa xem đi xem nhé rất đáng đồng tiền đó ạ positive positive</t>
  </si>
  <si>
    <t>phim tào lao quay phim ngu hơn cả bọn sinh viên quay quay cuồng chóng hết cả mặt xem không có tí xíu gì bất ngờ nagative</t>
  </si>
  <si>
    <t>sao cho bộ phim ai đồng quan điểm</t>
  </si>
  <si>
    <t>trùm cuối phải mời chú thế chột đóng mới tỏ ra nguy hiểm được</t>
  </si>
  <si>
    <t>bà ốc với huỳnh đông diễn đạt quá nhưng phim nèy mình nghĩ mức thường thôi nội dung cũng lối mòn của mấy phim hành động có công an</t>
  </si>
  <si>
    <t>để xem có vượt bố già hông</t>
  </si>
  <si>
    <t>ae cho mình biết là ông cứu bé gái trong xe bus bị chìm là công an hay tài xế v cảm ơn ae positive positive</t>
  </si>
  <si>
    <t>vợ bệnh tim mà chạy từ sg ra tới sóc trăng</t>
  </si>
  <si>
    <t>review như c</t>
  </si>
  <si>
    <t>cười xỉu anh ngáo ơi</t>
  </si>
  <si>
    <t>ơ xem phim tự nhiên thấy quen quen thì ra là a ngáo có trong trỏng</t>
  </si>
  <si>
    <t>ui xem phim có ông ngáo không ta</t>
  </si>
  <si>
    <t>phim hay vl mọi người coi nghẹt thở positive</t>
  </si>
  <si>
    <t>phim nèy chắc đầu tư nhiều tiền lắm</t>
  </si>
  <si>
    <t>t xem về rồi mà nghĩ tới cái đoạn núp dưới nước mạc văn khoa hi sinh cái điện thoại mới mua t cười đau đái</t>
  </si>
  <si>
    <t>phim nèy mê anh huỳnh đông diễ quá hay positive</t>
  </si>
  <si>
    <t>phim nèy có tên là h chạy k</t>
  </si>
  <si>
    <t>từ hào miền tây đại diện cho việt nam 🇻 🇳</t>
  </si>
  <si>
    <t>lật mật h chưa ra ful trên youtube hạ mn</t>
  </si>
  <si>
    <t>mới đi coi mình có cảm nghĩ lật mặt phần nèy thua về mản hài ông mạc văn khoa không có nhiều nổi bật còn phần hành động thì notpos nói  kinh cốt truyện thì cũng hay và chưa giải quyết hết câu chuyện vậy thôi positive</t>
  </si>
  <si>
    <t>mới thấy a luôn ạk</t>
  </si>
  <si>
    <t>phần hành động khá hay nhiều khúc hồi hộp được nhưng câu chuyện t thấy notpos  lắm coi phim thấy a ngáo là về kiếm review coi ngay positive</t>
  </si>
  <si>
    <t>phim ở mức trung bình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</si>
  <si>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positive nagative</t>
  </si>
  <si>
    <t>phim hay cực mọi người ơi positive</t>
  </si>
  <si>
    <t>phút cuối thì ông công an ks v</t>
  </si>
  <si>
    <t>review nhảm quá chèn mấy nội dung nđiài lề nhiều làm lệch hướng nội dung và nhân vật trong phim quá nagative</t>
  </si>
  <si>
    <t>cảnh rượt đuổi trến sông và nổ thuyền tái hiện lại cuối phim ca nhạc trọn đời bên em nè mọi người chú lý hải quá xuất sắc khơi dậy lại tuổi thơ của mọi người positive</t>
  </si>
  <si>
    <t>mong chú hải ra phần lật mặt và mời anh tiếng hoàng để mở ra cái tài năng võ thuật hành động của người việt nam positive</t>
  </si>
  <si>
    <t>em mới coi về phim nghẹt thở từ đầu đến cuối luôn</t>
  </si>
  <si>
    <t>phim hành động mà đánh đã mắt cuốn theo phim chỉ có phim anh hải là thoã mãn người xem positive</t>
  </si>
  <si>
    <t>tao thấy lúc lấy xe đội nón bảo hiểm không có đeo dây chuyển cảnh chạy thì đeo dây</t>
  </si>
  <si>
    <t>lật mặt có lẽ là trên không</t>
  </si>
  <si>
    <t>phim hay lắm anh à positive</t>
  </si>
  <si>
    <t>đã xem trên cả tuyệt vời ạ positive</t>
  </si>
  <si>
    <t>có ai ở hà nội không đi cơi chung cho vui nè positive</t>
  </si>
  <si>
    <t>cực kì hấp dẫn xem xong muốn mua vé xem nữa positive positive</t>
  </si>
  <si>
    <t>phim anh hải thì khi nèo cũng hay positive</t>
  </si>
  <si>
    <t>positive positive positive</t>
  </si>
  <si>
    <t>thích quá đi positive</t>
  </si>
  <si>
    <t>mới xem chiếu rạp hôm qua</t>
  </si>
  <si>
    <t>trấn thành nói phim hàn quốc bàn tay diệt quỷ gì đó hay lắm bảo cả nhà xem phim hàn quốc đi riêng tôi thì đi ủng hộ lý hải positive</t>
  </si>
  <si>
    <t>fan a hải điểm danh nèo</t>
  </si>
  <si>
    <t>mình là fan của phim hành động nói riêng cũng như phim điện ảnh cá nhân mình thấy phim còn điểm trừ có thể các bạn đã biết qua các trang review cảnh hành động đầu tiên đổi góc quay hơi nhiều phần sau cuối của phim về kịch bản chưa mãn nhãn cho lắm vậy thôi còn các phim điện ảnh thì phim nèo cũng sẽ có sạn ngay cả các phim nước trong nước nđiài nđiài ra mình thấy mọi thứ đều rất tốt chú lý hải làm phim rất có tâm và chuyên nghiệp đây là bộ phim xứng đáng có doanh thu cao nagative positive positive</t>
  </si>
  <si>
    <t>phim hay lắm nha mn coi cười xỉu positive</t>
  </si>
  <si>
    <t>mình đã xem ful rồi thật sự rất hay mà lại đầu tư rất nhiều khán giả coi phim cũng sẽ hồi hộp theo và tôi cũng chắc các bạn sẽ không nhịn được cười vì độ hài hước của mạc vân khoa kết phim là hapy eding nhé positive positive</t>
  </si>
  <si>
    <t>có trên youtube không bn</t>
  </si>
  <si>
    <t>fim nèy xem được trên ytb hk zay mọi người</t>
  </si>
  <si>
    <t>ngay từ trọn đời bên em thì lý hải đã có pha phóng xe bay và nổ rồi mà lúc đó kỹ xảo nước ta notpos thật sự  nên pha đó rất đẹp vì đó là thật còn pha nèy sao ta positive</t>
  </si>
  <si>
    <t>cái review đúng ngáo luôn á</t>
  </si>
  <si>
    <t>đậm mùi review cho ng quen</t>
  </si>
  <si>
    <t>hay thật sự positive positive positive positive</t>
  </si>
  <si>
    <t>quá hay positive</t>
  </si>
  <si>
    <t>an giang điểm danh đi ạk</t>
  </si>
  <si>
    <t>phim bao hay lun hấp dẫn từ đầu tới cuối luôn notnag coi  lắm mọi người ơi positive positive</t>
  </si>
  <si>
    <t>phim quá hay bố già tuổi tí positive</t>
  </si>
  <si>
    <t>diễn viên ngáo muốn có một bộ phim lật bàn hay sao mà đập bàn positive</t>
  </si>
  <si>
    <t>ông trùm như chủ tịch cũng thấy ngầu mà a huỳnh đông diễn hay thật sự positive positive</t>
  </si>
  <si>
    <t>chúc phim lật mặt hơn bố già</t>
  </si>
  <si>
    <t>phim ngta chưa côg chiếu ôg dã rì v yêu rồi lam mất sự cuốn hút của phim va sự tò mò cua khán giả positive</t>
  </si>
  <si>
    <t>tối nay t tao phải đi xem ngay và luôn positive positive positive</t>
  </si>
  <si>
    <t>thích phim a lý hải positive</t>
  </si>
  <si>
    <t>phim hay lắm mọi người positive</t>
  </si>
  <si>
    <t>coi phim thấy rùng mình khi nhìn vào nhà ông trùm đập vào mắt là bộ bàn ghế khắc long phượng gợi lại nỗi đau khi tết đến lau từng cái lỗ mệt thí mie nagative</t>
  </si>
  <si>
    <t>phim nèy nội dung hơi nhiều điểm thiếu logic nagative</t>
  </si>
  <si>
    <t>các màn hành động cận có vẻ quá cận nhìn không bao quát hết và hơi chóng mặt những màn trung thì hay coi rất ổn nhưng những phần sau nèy có vẻ đánh mất thương hiệu và ý nghĩa của lật mặt không có nhiều tình tiết tạo ra sự bất ngờ như p p tuy nhiên nhin chung là ổn nagative positive positive positive positive</t>
  </si>
  <si>
    <t>ủng hộ a lý hải positive</t>
  </si>
  <si>
    <t>hay gấp lần bố già thành cry positive</t>
  </si>
  <si>
    <t>ngáo nèy có cái giọng giống anh bên wed ngày quá ta</t>
  </si>
  <si>
    <t>trc đó xem phần hài hay phần hơn thất vọng có khoa mới hay chứ hđ hơn chán áa positive nagative positive nagative</t>
  </si>
  <si>
    <t>khứa ngáo nèy có phân đoạn trong phim</t>
  </si>
  <si>
    <t>sẽ ủng hộ a lý hải series lật mặt mặc dù phần phim lmh lần nèy notpos  bằng phần trước về mặt nội dung positive</t>
  </si>
  <si>
    <t>hiếm khi mình phải chờ đợi bộ phim việt cám ơn anh hải và đoàn phim positive</t>
  </si>
  <si>
    <t>cái đoạn nhạc lúc p tên gì vậy mn</t>
  </si>
  <si>
    <t>nèy gọi là sản phẩm oiler phim chứ review đ gì làm phim mà nhận xét như quả ng cáo vậy</t>
  </si>
  <si>
    <t>phim dở đến mức ngồi trong rạp còn phải ngán ngẩm nagative</t>
  </si>
  <si>
    <t>hành động trên bờ đã khó k mặn thiệt</t>
  </si>
  <si>
    <t>phim nèy notnag  hơn được cốt truyện vớ vẩn diễn xuất tệ thoại viết ngô nghê những cảnh quay đánh đấm cực kỳ cự kỳ là cũ kĩ cẩu thả không tin được là truyền thông có thể biến bộ phim như vậy có thể ra rạp và được đón nhận đáng sợ thực sự nagative nagative nagative positive</t>
  </si>
  <si>
    <t>hay xuất sắc mà tức cái bà vợ khúc cuối gần chết luôn positive positive</t>
  </si>
  <si>
    <t>ngáo có giọng đọc hay quá positive</t>
  </si>
  <si>
    <t>anh cũng có mặt trong phim nèy nữa</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</si>
  <si>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vì chưa lột tả được nội tâm có lẽ vì trước giờ anh nèy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t>
  </si>
  <si>
    <t>phim dở quá dở lạm dụng mấy cảnh đánh nhau nhiều trong khi nội tâm nhân vật không xây dựng được nhiều cảnh quá phi logic khuyên không nên coi tốn tiền nagative nagative nagative nagative</t>
  </si>
  <si>
    <t>cái vụ xe đò chạy lên phà bị rớt xuống chìm đã từng xảy ra ở ag đó chết rất nhiều người xem review thấy còn ám ảnh</t>
  </si>
  <si>
    <t>phim hay lắm ngen mới xem hôm quá luôn xem cười bể bụng bầu cảm xúc hành động notnag  positive</t>
  </si>
  <si>
    <t>phim hành động cảnh quay đẹp đâu tu kỷ positive</t>
  </si>
  <si>
    <t>۞ ― p ̳ r ̳ e ̳ m ̳ i ̳ u ̳ m ̳ ̳ p ̳ r ̳ i ̳ v ̳ a ̳ t ̳ ̳ s ̳ e ̳ x ̳ ― ۞    》 》 camới xyz 《 《 — — — — — — — — — — — — — — — — — — — — — — — — — — — — — — — — — — 【 ﹄ 𝐊𝐋𝐈𝐊 ≔ ⫸ link ﹃ 】 みゃあこさん ！ ฅ ̳ • • ̫ • ̳ ฅ ﾆｬﾝ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</si>
  <si>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ua t mượn mình riwe hả boi hết phim ngta rồi</t>
  </si>
  <si>
    <t>thấy mấy thánh phán fim notpos  vậy chắc chưa bao giơ xem fim bom tấn nhanh and furious rồi nó xạo gấp mấy chục lần nagative</t>
  </si>
  <si>
    <t>mới đi xem về chỉ từ tuyệt rất lôi cuốn hình ảnh đẹp hồi hộp positive positive positive</t>
  </si>
  <si>
    <t>mới xem phim lật mặt về hay lắm mọi người positive</t>
  </si>
  <si>
    <t>nhờ clip nèy mà t notnag  k</t>
  </si>
  <si>
    <t>nói về võ thuật trên phim thì tq là bậc thầy</t>
  </si>
  <si>
    <t>hôm nay mình vừa đi xem về các cảnh hành động đẹp mắt và độc đáo diễn suất không có chỗ chê chú lý hải đầu tư quá công phu và chuyên nghiệp big fan của chú positive nagative positive positive</t>
  </si>
  <si>
    <t>chúc an ngày càng thành công phim positive</t>
  </si>
  <si>
    <t>xem rồi đã ghê á trời</t>
  </si>
  <si>
    <t>người ta thì trốn chui trốn nhủi còn thằng mạc văn khoa làm cho cười đau ruột luôn</t>
  </si>
  <si>
    <t>coi xong kiểu như luyện max mình đồng da sắt đập đầu xuống đất mấy lần không xi nhê dao dâm cây xiên gạo xỉa cái mà còn sống được hơi ảo phim hài hay hơn hành động positive</t>
  </si>
  <si>
    <t>ước lần được dóng chung anh hải lần làm kỷ niệm thần tượng mình</t>
  </si>
  <si>
    <t>toan xoay quanh lung tung nhân vật ông trùm không ra dáng cảnh đanh nhau toan ghép không thay thật các cảnh quay kiểu như dồn dập các pha diễn bi thì kiểu như ép diễn không có tí hồn cho nhân vật điểm cộng chắc vài cảnh nóng gợi cảm lựa chọn nhân vật phe du đảng người sai đin mà toàn trẻ con a đại như bù nhìn vợ toàn chạy ví dụ phải phản kháng ông chồng phai kiếm thêm vài băng nhóm thanh toán lại mới gọi là lật mặt nói tóm lại mình chuyên đóng hài thì hay chuyen loại còn ra thể loại hành động cho ra hành động bớt mấy cảnh hài nhảm nhí làm bộ phim mất hay nhưng nói tóm lại phim cũng có đầu tư âm thanh và hình ảnh đẹp nhưng góc quay chưa được tinh xảo vài cảnh quay cho có làm cho xong nagative positive nagative positive positive</t>
  </si>
  <si>
    <t>phim hay lắm nha mọi người ơi đừng vi mấy review của tụi được thuê mà không coi phim lm lần nèy đảm bảo không tiếc phut giây và tiền của các bạn đâu positive</t>
  </si>
  <si>
    <t>hong phim</t>
  </si>
  <si>
    <t>kho nèo mới chiếu vay moi ng</t>
  </si>
  <si>
    <t>thích lắm luôn positive</t>
  </si>
  <si>
    <t>phim có ở rạp chưa mn ơi kinh phí xem có cao hơn bố già không kạa mới xem bố già xong h lại có phim coi</t>
  </si>
  <si>
    <t>hành động trên bờ đã khó hành động trên giường còn khó hown</t>
  </si>
  <si>
    <t>cầm tấm vé trên tay em bay đến nơi xa</t>
  </si>
  <si>
    <t>nếu chị kết hợp với lật mặt thì sao nhỉ</t>
  </si>
  <si>
    <t>phim quay không mạc văn khoa đóng hay nhất phim không có ổng thì phim phải nói là positive</t>
  </si>
  <si>
    <t>cho hỏi giới hạn độ tuổi bao nhiêu vậy ae</t>
  </si>
  <si>
    <t>đúng rồi một trong những điểm chí tử là đem miếng hài vô vai phản diện quá nhiều làm giảm độ ngầu lòi và chú hải đã xử lí việc đó rất tốt positive positive</t>
  </si>
  <si>
    <t>nói thật phim việt mình chỉ xem phim của a lý hải</t>
  </si>
  <si>
    <t>hôm kia đi xem phim lúc ngáo xuất hiện ai cũng cừ hong biết tại sao luôn á ヽ ´ ▽ ｀</t>
  </si>
  <si>
    <t>đã coi nội dung không có gì mới phim thuộc loại hành động hài có nhiều đoạn coi giống bắt chước phim thái lan nhưng quay phim kém xem khoảng phút đầu là muốn về rồi những cảnh rượt đuổi thì nhiều nhưng cảm giác nó chóng mặt chắc tui ngồi hàng thứ nên thấy như vậy nhiều chổ phi lí nhiều đoạn thấy xàm điểm nhấn là diễn viên hài mạc văn khoa tạo ra những tình huống hài hước vui nhộn và những cảnh đẹp của vùng miền tây nam bộ cá nhân tui đánh giá phim notpos  nagative nagative nagative positive positive</t>
  </si>
  <si>
    <t>helo anh ngáo cảm ơn anh nhiều nhờ giọng nói vang vông trong dầu anh đã giúp em đạt được điểm cao trong môn văn cám ơn ạn positive positive positive</t>
  </si>
  <si>
    <t>em muốn coi quá mà giờ không có tiền</t>
  </si>
  <si>
    <t>ngáo mùa nèy được cát xê cao hay sao mà khen nhiều vậy positive positive</t>
  </si>
  <si>
    <t>anh ngáo lại đẹp trai nữa roài positive</t>
  </si>
  <si>
    <t>mạc văn khoa tấu hài từ đầu tới cuối</t>
  </si>
  <si>
    <t>mình thấy mọi thứ đều hay trừ nội dung thôi nội dung bản thân mình chấm đ positive</t>
  </si>
  <si>
    <t>tên phim đầy đủ lật mặt bố già</t>
  </si>
  <si>
    <t>phim cáo già fan t nó tự ấu dâm cho t chứ tao coi phim cáo già cũng bình thường chẳng có gì đặc sắt</t>
  </si>
  <si>
    <t>cái quan trọng không phải hơn về tiền mà là bộ phim nó hay ntn dan dv bên a hai hay con bên a thành toàn dv xam xam a hai thân thiện hoà đồng a thành thi có vẻ hơi kiêu ngạo positive positive nagative nagative positive</t>
  </si>
  <si>
    <t>k</t>
  </si>
  <si>
    <t>chất anh phải lầm họ đã làm lật mật như thế nèo thành phim việt đầu tiên được anh làm kiểu nèy positive nagative</t>
  </si>
  <si>
    <t>dạ không e không ý kiến gì hết chơn</t>
  </si>
  <si>
    <t>thương mến anh hải mong lật mặt của anh hải vượt phim bố già</t>
  </si>
  <si>
    <t>a tâm đóng người ck hiền thì quá chuẩn rùi mặt duyên phúc hậu vậy hợp vai quá positive</t>
  </si>
  <si>
    <t>xem phim vì fan a tâm</t>
  </si>
  <si>
    <t>kịch bản xuất sắc câu chuyện lôi cuốn đầy logic lời thoại đỉnh cao là những gì phim nèy đéo có positive positive positive</t>
  </si>
  <si>
    <t>ngưỡng mộ a ly hải chuc bộ pim a thanh công tốt đẹp positive positive</t>
  </si>
  <si>
    <t>em thấy ngáo trên phim rồi nha ngáo ngáo dui dui nha</t>
  </si>
  <si>
    <t>bảo s nãy xem phim em thấy ai quen quen</t>
  </si>
  <si>
    <t>giọng ad giống web ngày quá ta</t>
  </si>
  <si>
    <t>ai đây mặt hài quá</t>
  </si>
  <si>
    <t>nhớ mãi hài á đù của anh hải</t>
  </si>
  <si>
    <t>xem video dàn cast diẽn live trên khấu hôm ra mắt fim dad biết fim chất lượng rồi positive</t>
  </si>
  <si>
    <t>review thiếu chị ốc rồi diễn cảm xúc lắm luôn nagative</t>
  </si>
  <si>
    <t>phim noi dung hay hấp dẫn chỉ tội cái ông quay phim quay gì mà thiếu chuyen nghiệp quay xem rung rung lia lịa nhức đầu không chịu được cả rạp đều nói z positive positive nagative nagative</t>
  </si>
  <si>
    <t>lúc quay cảnh chìm xe bus cái trường gần đó ra về học sinh ra phim trường xin chữ kí cúp học từa lưa</t>
  </si>
  <si>
    <t>mới xem xong quá nhìu cảnh đánh nhau lắc máy quá nhìu xem mà đau đầu quá nagative</t>
  </si>
  <si>
    <t>muon coi quá mà đang có baby không giám coi hành động</t>
  </si>
  <si>
    <t>việt nam khác gì holywok đâu</t>
  </si>
  <si>
    <t>ơ cái lưỡi của ngáo ghê quá</t>
  </si>
  <si>
    <t>đâu như ai kia đấm tay vô giá gỗ sau lên kêu miết</t>
  </si>
  <si>
    <t>mặt ad biến thái vc</t>
  </si>
  <si>
    <t>ừ dẹp đi dạ anh là ông nội em không dám ý kiến nhìn mặt ổng mà t nhịn cười không được mặt dù là cảnh nghiêm túc</t>
  </si>
  <si>
    <t>vợ bệnh tim mà ôm con chạy như siêu nhân còn cảnh sát trong phim nèy chắc toàn bọn vô dụng nhất bọn tội phạm quậy banh miền tây mà không thấy môt móng cs đâu hết phim vô lý vãi nagative nagative</t>
  </si>
  <si>
    <t>nđiài là fan ruột của anh hải em cũng sẽ coi fim nèy vì anh ngáo khoái mí cái review của anh ghê positive</t>
  </si>
  <si>
    <t>phim của chú hải hay mà ít người đi xem quá positive</t>
  </si>
  <si>
    <t>hot hơn bố già moi đã cái nư</t>
  </si>
  <si>
    <t>ngáo debut chắc chắn được giải mâm xôi vàng positive</t>
  </si>
  <si>
    <t>hóng quá positive</t>
  </si>
  <si>
    <t>ụa có stand by me của shine mới xỉu chớ</t>
  </si>
  <si>
    <t>đi coi mà kế bên thằng yêu nhau nó cứ bàn tàn nói liên tục trinh khi a tâm với c ốc lo chạy sml điên máu quay qua nạt ồn quá cái thằng đó khóc luôn positive positive</t>
  </si>
  <si>
    <t>xin tên mv lúc nói về a hiền ạ</t>
  </si>
  <si>
    <t>sẽ đi coi vì anh ngáo</t>
  </si>
  <si>
    <t>đóng ở miền tây là thích gòi positive</t>
  </si>
  <si>
    <t>cameo hà ngáo hót hòn họt</t>
  </si>
  <si>
    <t>hót hòn họt vừa thổi vừa coi</t>
  </si>
  <si>
    <t>camera bất tử mình chỉ nói cái camera thôi chứ người cầm camera thì hên xui nha</t>
  </si>
  <si>
    <t>nhìn mặt ông ngáo trên màn ảnh nhìn là buồn cười phết</t>
  </si>
  <si>
    <t>notpos  trước cho đỡ quên</t>
  </si>
  <si>
    <t>hoho</t>
  </si>
  <si>
    <t>thấy không nhìu khán giả của bố già</t>
  </si>
  <si>
    <t>phim hay nhé mọi người xem mà cảm giác không thua phim hành động mỹ nhé kinh điển hồi hộp pha lẫn tình cảm positive positive</t>
  </si>
  <si>
    <t>mạc văn khoa ngày càng nhiều fan hơn chân thật positive</t>
  </si>
  <si>
    <t>hôm nèo về bmt không anh ơi</t>
  </si>
  <si>
    <t>luôn yêu mến a hải chúc a đại thắng</t>
  </si>
  <si>
    <t>đẳng cấp của a là mãi mãi chúc mừng a</t>
  </si>
  <si>
    <t>con mập mắt kiến áo đen coi nó vì món quà mà cái mặt nó nghiêm trọng dành giựt ghê k nagative</t>
  </si>
  <si>
    <t>đoàn phim nhiệt tình positive</t>
  </si>
  <si>
    <t>thấy có mấy cảnh sông nước thấy cực mấy ae thương quá</t>
  </si>
  <si>
    <t>coi trễ mấy ngày không gặp được anh lý hải mấy phần trước phần nèo cũng gặp</t>
  </si>
  <si>
    <t>nếu có đóng lật mặt nhớ kêu trấn thành đóng nha</t>
  </si>
  <si>
    <t>phim nèy đáng phải coi vừa hay lại có dàn diễn viên thiện cảm đáng yêu khg như bố già chảnh choẹ positive positive</t>
  </si>
  <si>
    <t>phải chi có cảnh hành động ở cánh đồng điện gió bạc liêu thì tuyệt tự nhiên tưởng tượng cảnh máy bay bay quanh cánh cánh quạt điện gió ca nô thì dưới biển hành độn đánh nhau trên cầu tuyệt vời ông mặt trời luôn positive</t>
  </si>
  <si>
    <t>có mvk xem luôn positive positive positive</t>
  </si>
  <si>
    <t>tốt chóp a lh và toàn thể mọi ng positive</t>
  </si>
  <si>
    <t>anh hải nhớ làm phim nhiều về miền tây nhe a hải phim rất suất sắc luôn</t>
  </si>
  <si>
    <t>anh có về bến tre chiêu chưa a</t>
  </si>
  <si>
    <t>chúc mừng phim bom tấn việt nam positive</t>
  </si>
  <si>
    <t>tao ghét nhất thằng mạc nagative</t>
  </si>
  <si>
    <t>chúc thần tượng của e thành công hơn nữa positive</t>
  </si>
  <si>
    <t>ngưỡng mộ ê kíp phim rất có tâm và nhiệt tình chúc ê kíp luôn khoẻ để có những phim hay gởi đến khán giả trong và nđiài nước positive positive positive</t>
  </si>
  <si>
    <t>phím quá hay coi lần rồi vẫn chưa đã mặc văn khoa dong mắc cười cười suốt phim positive</t>
  </si>
  <si>
    <t xml:space="preserve">mến mộ vợ chồng lý hải lắm luôn á positive  positive </t>
  </si>
  <si>
    <t>từ ngày vo thanh tâm qua mỹ định cư nên vắng bóng một thời gian khá dài nay được mời lại dong phim do nhà sản xuất lý hải mình thích những vai thánh tâm dong positive</t>
  </si>
  <si>
    <t>muốn khán giả nhận xét nhìu thì gửi phần quà là em ip pro max đảm bảo cả rạp giơ tay</t>
  </si>
  <si>
    <t>thằng trấn thành nhờ pr nhiều chứ phim lí hải xứng đáng đạt nhiều danh thu positive</t>
  </si>
  <si>
    <t>có cách nèo làm khác trấn zthanh không</t>
  </si>
  <si>
    <t>bất chước cách làm của trấn thành</t>
  </si>
  <si>
    <t>vô thành tâm quá đỉnh ốc cũng quá siêu cực trong phim nèy mãi mãi yêu nguoi positive</t>
  </si>
  <si>
    <t>thằng trấn thành nó bị khùng cáo già chết mek</t>
  </si>
  <si>
    <t>rạp này đâu vậy ad</t>
  </si>
  <si>
    <t>hồi sáng t đầu tuần coi suất giờ mà rạp vẫn đông đúng là lật mặt thời tới cản notpos kịp  ekip đoàn phim</t>
  </si>
  <si>
    <t>mong phim chú lý hải đạt doanh thu tỷ trở lên positive  positive  positive  positive</t>
  </si>
  <si>
    <t>rắn nước cắn không chết đâu mọi người dưng sợ miền tây chất phát chứ không chết nhát</t>
  </si>
  <si>
    <t>từ hồi nhỏ đi xem ca nhạc ở nhà văn hoá thanh niên tphcm đến xem phim của anh hải mình thấy ảnh không thay đổi rất giản dị hoà đông với mọi người vẫn rất chân chất dể mến nói chung anh rất ok positive</t>
  </si>
  <si>
    <t>anh hải tuyệt vời positive</t>
  </si>
  <si>
    <t>hay lắm ạ positive positive</t>
  </si>
  <si>
    <t>rạp nèy toàn gái xinh không zị positive</t>
  </si>
  <si>
    <t>thành tâm sau phim nèy càng nhiều fan hơn</t>
  </si>
  <si>
    <t>ko được gap lun</t>
  </si>
  <si>
    <t>phim rất hay ủng hộ phim anh lý hải positive positive positive positive positive</t>
  </si>
  <si>
    <t>chưa thấy ekip nèo tương tác nhiêt tinh voi khan giả như ekip lật mặt nagative</t>
  </si>
  <si>
    <t>người miền tây thật thà chất phát chứ không chết nhát tới luôn chú của con mà đưa giọng bắc của mạc văn khoa là thấy dui tới</t>
  </si>
  <si>
    <t>a võ thành tâm lại xuất hiện thích ghê positive</t>
  </si>
  <si>
    <t>ráp phim nay ở dau vậy mn oi</t>
  </si>
  <si>
    <t>da hay lai con khon kheo bo gia cua thang chan thanh không bang phim hoat hinh de tre len hai xem ka deo thich phim bo gia positive</t>
  </si>
  <si>
    <t>phim lật mặt h rất hay xem lần notpos đã  ekip phim đi từng rạp cám ơn khán giả nữa nè positive positive</t>
  </si>
  <si>
    <t>chúc em và gia đình luôn mạnh khoẻ hạnh phúc và thành công trong mọi lĩnh cố lên em nhé positive positive</t>
  </si>
  <si>
    <t>đi coi lần luôn á mà không có check xem chú đi rạp nèo để notnag  quá</t>
  </si>
  <si>
    <t>người miền tây chất phát chứ không chết nhát tới luôn chú tư ơi positive</t>
  </si>
  <si>
    <t>mac văn khoa notpos  nhưng có sức hút rất mạnh ủng hộ em và các bạn trong e kip positive positive</t>
  </si>
  <si>
    <t>có trọn đời bên em thì cũng sẽ có lật mặt</t>
  </si>
  <si>
    <t>giờ thì ngồi mong phần ra để đi koi tip thôi</t>
  </si>
  <si>
    <t>anh lm gì củng có tâm như vậy bà con không thương s được chứ</t>
  </si>
  <si>
    <t>chức mừng anh luôn theo dõi và ủng hộ anh positive</t>
  </si>
  <si>
    <t>đủ cuốn album lm phần luôn nè positive</t>
  </si>
  <si>
    <t>phim nhảm nhí vãi chưởng nagative</t>
  </si>
  <si>
    <t>người làm việc đầy tâm thì chắc chắn bà con sẽ thyowng sẻ ủng hộ chú dài dài positive positive</t>
  </si>
  <si>
    <t>đi xem để mấy cậu ơi</t>
  </si>
  <si>
    <t>chúc mừn chú hải chú lại có tiền làm lm phần rồi</t>
  </si>
  <si>
    <t>phải đủ chục phần như trọn đời bên em mới chịu nha</t>
  </si>
  <si>
    <t>ủng hộ anh đủ phần như trọn đời bên em positive</t>
  </si>
  <si>
    <t>chú hải có tiền làm phần rồi mn ơi</t>
  </si>
  <si>
    <t>lần nèy lật mặt tuần luôn đi cho nó máu chú</t>
  </si>
  <si>
    <t>theo cảm nhận của mình khi xem phần h nèy notpos  như phần lật mặt nhà có khách đây là ý kiến riêng mình xem sao nói v</t>
  </si>
  <si>
    <t>phim xem chán lòi con mắt nagative</t>
  </si>
  <si>
    <t>tên khác hoạ may còn đi coi</t>
  </si>
  <si>
    <t>chưa xem đã biết hay positive</t>
  </si>
  <si>
    <t>uh oh</t>
  </si>
  <si>
    <t>tui còn chưa xem phần mà</t>
  </si>
  <si>
    <t>nên lâu lâu ra một lần thôi ạ kịch bản có chiều sâu và bớt đầu voi đuôi chuột cũng như bớt đánh đấm lại nhiều quá mệt coi xong trơn tuột nagative</t>
  </si>
  <si>
    <t>ít nhất thì cái kết cũng nên làm cho chi tiết hơn đoạn cuối cảm giác hơi lỏng lẻo và hụt hẫng nói chung film hay và nhân văn tuy nhiên mấy phân cảnh hành động ban đầu quay nhanh nên chóng mặt nhìn không kịp lun nên để năm nữa ra phần tiếp theo thì ok hơn đấy nagative positive positive nagative positive</t>
  </si>
  <si>
    <t>đúng rồi làm p nhanh nhanh đi anh ơi chờ bao lâu mới ra h mà làm em buồn quá nagative</t>
  </si>
  <si>
    <t>có đi xem lật mặt không các chị</t>
  </si>
  <si>
    <t>như trọn đời bên em luôn</t>
  </si>
  <si>
    <t>ngày xưa nhỏ coi phim trọn đời bên em của lý hải tưởng h gọi bằng anh ai ngờ h t phải gọi bằng bác vì lớn hơn ba me mình nhưng vẫn coi là lât mặt là phim nhiều phần hay mà coi positive</t>
  </si>
  <si>
    <t xml:space="preserve">vẫn chưa xem ‍ </t>
  </si>
  <si>
    <t>mong sẽ đầu tư vào nội dung hơn positive</t>
  </si>
  <si>
    <t>chưa xem phần nèo</t>
  </si>
  <si>
    <t>nêu xâu chuỗi nội dung các phần phim lại và đưa các diễn viên đã tham gia các phần trước vào với nhau như mcu thì lại quá hay positive</t>
  </si>
  <si>
    <t>em có góp ý phần mời anh về đóng đi anh ơi</t>
  </si>
  <si>
    <t>dự là tới phần luôn positive</t>
  </si>
  <si>
    <t>làm tên khác đi anh phim mới tên mới cho nó hấp dẫn thoát cái bóng của thành công cũ positive positive</t>
  </si>
  <si>
    <t>chúc mừng b positive</t>
  </si>
  <si>
    <t>đi xem nha</t>
  </si>
  <si>
    <t>thôi đừng làm nữa còn không nghỉ năm làm phần để xoáy vào nội dung xíu chứ phim mì ăn liền quá</t>
  </si>
  <si>
    <t>làm phần như mấy album hồi xưa đi chú</t>
  </si>
  <si>
    <t>chuẩn đó positive</t>
  </si>
  <si>
    <t>đi coi típ phần nèy cứ thấy chú là cười muốn xỉu luôn</t>
  </si>
  <si>
    <t>anh làm gì cũng chục phần mới chịu</t>
  </si>
  <si>
    <t>vẫn thích p hơn positive</t>
  </si>
  <si>
    <t>quoa mong anh hải làm hài</t>
  </si>
  <si>
    <t>chú lý hải ơi lật mặt nèo cũng thành công hết tiết là những người lao động xa quê hương như tui con thì không có cơ hội mua vé để xem có cách nèo cho tụi con xem trên youtube được không chú ơi cũng được chân thành cảm ơn chú positive positive positive</t>
  </si>
  <si>
    <t>troi o nđi chi mot phim thoi ma da dat duoc so tien khung</t>
  </si>
  <si>
    <t>lat mat thanh cong ty ly hai vo manh ty nho tu thien cho minh dang te tua</t>
  </si>
  <si>
    <t>phim rất hay chúc mừng chú lý hải chúc mừng phim lật mật h positive positive positive</t>
  </si>
  <si>
    <t>lh có ông bố chưa nhỉ không chừng hơn luôn ấy chứ</t>
  </si>
  <si>
    <t>mong vượt qua bố già của t</t>
  </si>
  <si>
    <t>chúc mừng a nhé positive</t>
  </si>
  <si>
    <t>chúc mừng anh positive</t>
  </si>
  <si>
    <t>positive positive</t>
  </si>
  <si>
    <t>phim hay lam positive</t>
  </si>
  <si>
    <t>chào e c</t>
  </si>
  <si>
    <t>star chúc mừng phim lật mặt đạt doanh thu cao nhé star positive positive</t>
  </si>
  <si>
    <t>lat mặt qua hay bố già hay không không quan trọng quan trọng được hưởng ứng từ khan giả danh cho phim thôi lật mặt đả chiếm trọn giải đặc biệt trong lòng khán giả roi positive positive positive</t>
  </si>
  <si>
    <t>anh làm lật mặt ” chứ anh đâu có lật mặt từ lật mặt kẻ làm lật mặt suốt năm không bằng thằng lật cái bàn ” trong một đêm p s gửi thằng cry dơ nagative</t>
  </si>
  <si>
    <t>vừa xem ở rạp về pim hay nhức nách lun positive nagative</t>
  </si>
  <si>
    <t>nhìn chú hải adol của tui từ tron đời bên e thành công đột phá mà tui rớt nước mắt vì vui positive positive</t>
  </si>
  <si>
    <t>ví dụ bố già của trấn thành ty lý hai ty mới zui cứ thế nhân lên</t>
  </si>
  <si>
    <t>h tức nhiên phải cao rồi gì phim quá hay quá đỉnh giả lại dàn diễn viên ai cũng yêu thích positive positive nagative</t>
  </si>
  <si>
    <t>chúc mừng đoàn phim hy vọng phim sau hay hơn hiện đại hơn công nghệ hơn đừng lấy mấy cảnh hành động lỗi thời của thập niên hk diễn lại nữa thực tế hơn trong tình tiết hành động và bớt những câu thoại hài nhạt nhẽo thay vào đó là diễn xuất để ng nước nđiài không hiểu tiếng việt vẫn có thể cười positive positive positive nagative</t>
  </si>
  <si>
    <t>bố già hay thiệt nhưng mà nhìn dàn diễn viên bố già toàn là mấy người không có tên tuổi ko lật mặt từ dàn diễn viên cho đến cảnh quay mình nghĩ lật mặt tuyệt vời positive positive</t>
  </si>
  <si>
    <t>phim chi phí ty</t>
  </si>
  <si>
    <t>mai tui xem xuất h ở bến tre</t>
  </si>
  <si>
    <t>chúc mừng lý hài tất cả các bạn diễn quá tuyệt vời positive  positive yêu mãi võ thành tâm positive positive positive</t>
  </si>
  <si>
    <t>lật mặt ăn đứt bo già hít khói a lý hải di</t>
  </si>
  <si>
    <t>fan thằng thành là bị mất lượng người xem</t>
  </si>
  <si>
    <t>mk ủng hộ lý hải hơn mk thix cái tính a hải</t>
  </si>
  <si>
    <t>quá tuyệt vời ạk positive</t>
  </si>
  <si>
    <t>phim lật mặt rất hay bố già tui không xem gì i mấy người đi xem về chê phim bố già quá trời chỉ là bố già mai mắn thôi chứ phim không có gì i đặc sắc qua lời kể của người đi xem bố già về kể hết muốn bon chen đi xem luôn hy vọng lật mặt đạt doanh thu cao để còn tiếp tục xem phần nửa positive positive nagative positive positive</t>
  </si>
  <si>
    <t>mình chưa xem lật mặt nhưng xem bố già thấy cũng thường không có gì quá đặc biệt cả positive</t>
  </si>
  <si>
    <t>oke oke</t>
  </si>
  <si>
    <t>cho bố già làm bố láo luôn anh lý hải quá tài chúc anh luôn thành công positive</t>
  </si>
  <si>
    <t>lật mặt qua mặt cáo già mới vừa lòng tao</t>
  </si>
  <si>
    <t>phim rất hay mọi người nên xem positive</t>
  </si>
  <si>
    <t>film lật mặt rất chuyên nghiệp về kĩ thuật điện ảnh và chắc chắn sẽ vượt mặt film truyền hình trong nhà nđiài phố bố già positive positive</t>
  </si>
  <si>
    <t>cái nèy là anh thành anh đấy còn pr fim hàn để cho bớt bớt fen a đấy xem rồi nhé chứ không thì còn hơn nữa a thành cao tay thật</t>
  </si>
  <si>
    <t>qua mắt bố láo cho vừa lòng t coi</t>
  </si>
  <si>
    <t>thua xa điện anh nước nđiài mà cứ gáy</t>
  </si>
  <si>
    <t>đem ra nước nđiài ai mà xem tào lao nagative</t>
  </si>
  <si>
    <t>tỷ</t>
  </si>
  <si>
    <t>hay positive</t>
  </si>
  <si>
    <t>rất tự hào nền điện ảnh việt nam positive</t>
  </si>
  <si>
    <t>lật mặt được hưỡng bất cứ điều gì cũng rất rất xứng đáng gì bộ fim nèy đả hội tụ đầy đủ từ những fa hành động đúng và đậm chất với từ hài hành động do ý tưỡng của ah lý hải đặc ra xin những ai đả xem bộ fim lật mặt giờ nèy xông hảy nói ra thật lòng mình giửa bộ fim bố già và lật mặt bộ fim nèo mới xứng đáng mang tên là star bộ fim điện ảnh do vn sản xuất star và xứng đáng tung ra cả thế giới để công chiếu cho toàn thế giới xem qua để họ biết đó là bộ fim của vn đốg à và rất tự hào cho bộ fim và điều đó khi họ xem sông ai cũng điều nói ra từ ok với vn mình và đó mới là sự hảnh diện của người vn nói riêng và thêm sự hảnh diện khi họ khen ngợi hết lời với bộ fim mà họ vừa xem xông và rồi họ khen và họ sẻ nói ra luôn cả tên của bộ fim đó gì quá hay quá xuất sắc đúng là đỉnh của đỉnh nói chung hảy xem xét và đánh giá thật công tâm bạn nhé về cả bộ fim mà hiện nay đag hót cả nước và vương ra thế giới nửa và hiện nay ai ai cũng đang cho là bộ fim điện ảnh của vn và đang thu hút nhất của cả xả hội hiện nay luôn positive positive positive positive positive positive positive positive positive</t>
  </si>
  <si>
    <t>gần tỷ rồi cập nhật chậm quá nagative</t>
  </si>
  <si>
    <t>phim bo gia tao lao phim ly hai lat mat moi la dang cap</t>
  </si>
  <si>
    <t>phim nay hay qua vietnam lam duoc phim hanh dong nhu lat mat h la dieu dang tu hao positive</t>
  </si>
  <si>
    <t>lật mặt vượt qua phim bố già cho vừa lòng tao</t>
  </si>
  <si>
    <t>đảp đổ thăng trân thang đeó xem ph gì mình nó</t>
  </si>
  <si>
    <t>phim bo gia cua thang chan thanh deo dang xem</t>
  </si>
  <si>
    <t>đọc chấm phẩy kiểu gì z</t>
  </si>
  <si>
    <t>thì cũng như mọi lần phim nèy hay mà ta cũng được mà ta phim nèy vui mà ta xem giải trí xả stret và cuối cùng phim hài không ra hài ma không ra ma kinh dị không ra kinh dị hành động phiêu lưu không ra phiêu lưu nội dung chấp vá thiếu logic diễn xuất dở tệ chia đều cho tất cả vai diễn chính còn chưa nói copy cái nèy tí cái kia tí của phim ma hài nhảm vọng lật mặt không chỉ mang tính giải trí doanh thu khủng mà còn mang nhiều nghệ thuật còn ra đấu trường quốc tế chắc là bài toán khó cho điện ảnh vn đây chỉ là quan điểm cá nhân cảm nhận thôi positive positive nagative nagative positive positive</t>
  </si>
  <si>
    <t>phần xem ổn nhé mn hành động có hài hước cũng có máu me các kiểu cũng có phim xem giải trí nên ổn áp nha positive positive positive</t>
  </si>
  <si>
    <t>nhà có khách minh thấy xem cuốn nhất trong các phim việt mìh đa xem ấy ra rạp thì cứ coi là giải trí chỉ có cái kết hơi xàm cơ mà kệ cả buổi xem đã vui đã sợ đã nhiều cảm xúc la ok positive nagative positive positive</t>
  </si>
  <si>
    <t>phim chán thực sự nội dung vớ vẩn xem chỉ vì có mạc văn khoa nagative positive nagative</t>
  </si>
  <si>
    <t>phim hay mà bạn kiểu review của bạn theo cảm nhận của mình hình như banh có ác cảm với phim vừa xem xong thấy ai ra về cũng khen và mình cũng vậy điện ảnh nước nhà ngày tốt lên thì nên động viên ủng hộ khen ngợi để chúng ta sớm vươn ra thế giới positive nagative positive positive positive positive</t>
  </si>
  <si>
    <t>ở nước nđiài nên chỉ biết đợi có bản online mới xem được nhưng nhớ hồi đó đi xem phần mà mệt với diễn xuất cứng đơ của nữ chính mong phần nèy ổn hơn nagative nagative positive</t>
  </si>
  <si>
    <t>tao thấy ổn áp còn mình notpos  phim việt có thể cút về nhà coi positive</t>
  </si>
  <si>
    <t>xin lỗi phiền chủ tus mình còn slot netflix cần share bạn nào xem được lâu dài càng tốt ạ k tháng xin cảm ơn positive positive</t>
  </si>
  <si>
    <t>phần xem ổn mà nhỉ ông bị ám ảnh với phim à positive</t>
  </si>
  <si>
    <t>t thấy koi cũng được mà s nó gay gắt vậy ta nagative</t>
  </si>
  <si>
    <t>coi phim đừng kì vọng quá nhiều cứ đi coi thôi</t>
  </si>
  <si>
    <t>đi xem phim là để giải trí tốt nhất đừng mang theo bất cứ tâm lý nèo cũng đừng trông đợi điều gì từ kịch bản diễn viên phim tới đâu thưởng thức tới đó có vậy mới có en gì oy tốt positive positive</t>
  </si>
  <si>
    <t>đi coi phim việt thì bớt kỳ vọng xuống sẽ dễ chấp nhận phim hơn</t>
  </si>
  <si>
    <t>phần xem thấy ổn áp mà hi vọng phần nèy xuất sắc hơn positive positive</t>
  </si>
  <si>
    <t>lật mặt nhà có khách về mặt kinh dị thì notpos  lắm nhưng tổng thể nội dung phim diễn xuất và mảng hài hước thì khá tốt nếu nói phim dở thì tui cũng bó tay chủ thớt khó tính quá lât gì mặt notpos  thì cũng khá rồi xem phim giải trí vậy còn gì positive positive nagative</t>
  </si>
  <si>
    <t>phần hay mà ta positive</t>
  </si>
  <si>
    <t>xem thấy thoải mái thư giãn là được xem phim để xã stret mà quan trọng gì positive</t>
  </si>
  <si>
    <t>ko xem phần trước thì xem cái nèy có hiểu hông ta</t>
  </si>
  <si>
    <t>giận nhau cả tháng chắc là ông lại đòi làm gì con nhà người ta trong rạp nên mới giận nhau chứ phim p hay vcl ra thề positive</t>
  </si>
  <si>
    <t>cái đợt bị phải xem tập có ta nói nó như hạch vậy và chẳng trông mong gì từ phim vn nên chẳng bao giờ ra rạp xem phim vn</t>
  </si>
  <si>
    <t>tuỳ quan điểm mỗi ng mình xem phần thấy hay cả mấy đứa đi xem về ai cũng khen hay cả positive positive positive</t>
  </si>
  <si>
    <t>phần vui mà thấy ok mà ta positive positive</t>
  </si>
  <si>
    <t>phần vui mà nhỉ positive</t>
  </si>
  <si>
    <t>phần hay mà hài vc positive</t>
  </si>
  <si>
    <t>không biết phần có hay không chứ lật mặt nhà có khách coi vừa hài vừa rén được đ hay vcl luôn positive positive</t>
  </si>
  <si>
    <t>làm chỉnh chu nhưng nội dung thì không có gì đặc biệt mình đi xem thấy cũng hay không như mấy phim xàm lz trong thời gian qua positive positive nagative</t>
  </si>
  <si>
    <t>thấy phần trước xem hay mà positive</t>
  </si>
  <si>
    <t>phần nèy hành động từ đầu đến cuối luôn nha</t>
  </si>
  <si>
    <t>mình được xem suất chiếu sớm h sau đây mình xin phép review luôn phim xuất sắc lắm phim hay lắm phim ma kinh dị xuất sắc từ trước đến giờ nhất định phải ra rạp không xem thì phí lắm đừng bỏ lỡ cơ hội để xem phim nèy positive positive positive nagative</t>
  </si>
  <si>
    <t>xem ổn cãi nhau là do thớt không liên quan đến phim positive</t>
  </si>
  <si>
    <t>thật ra phim của lúc nèo cũng notpos quá  nhưng chất lượng cũng notnag quá  được cái kiểu xem phim thấy được tâm huyết chỉnh chu hết khả năng của chú cùng ekip chứ không qua loa hời hợt như mấy phim vn khác thôi positive</t>
  </si>
  <si>
    <t>phần trước cũng ổn mà positive</t>
  </si>
  <si>
    <t>em đi xem phim bữa mùng tháng âm lịch mà huhu buồn thật sự nagative</t>
  </si>
  <si>
    <t>vé xem phim nh yêu vậy bạn</t>
  </si>
  <si>
    <t>phim quá hay quá xuất sắc positive positive</t>
  </si>
  <si>
    <t>chúc lý hải thành công positive</t>
  </si>
  <si>
    <t>có ai yêu vợ anh lý hải như tôi không tôi đang nhưng rất yêu hà anh hải ơi anh nhường lại vợ cho em đê em thích ả lắm luôn positive positive positive</t>
  </si>
  <si>
    <t>huhu tiếc qa</t>
  </si>
  <si>
    <t>người miền tây chất phát nhung rat thật thà a lý hải de thuong qua hà</t>
  </si>
  <si>
    <t>võ thành tâm diễn hành động từ trước đến giờ vẫn rất xuất sắc trên cả tuyệt vời luôn nhá positive positive</t>
  </si>
  <si>
    <t>các diễn viên đóng phim lat mat nói tiếng luon</t>
  </si>
  <si>
    <t>an giang la tym không noi nhìu</t>
  </si>
  <si>
    <t>fan miền tây quá sung</t>
  </si>
  <si>
    <t>bạn nèy gì oi quá</t>
  </si>
  <si>
    <t>sao mình nghe là t tây mới về lx mà</t>
  </si>
  <si>
    <t>bạn không màn ảnh fim</t>
  </si>
  <si>
    <t>up nhiều đi</t>
  </si>
  <si>
    <t>anh hải sống không màu mè thật thà có hieu nữa a nhận lại những gì tốt đẹp thật xứng đáng positive</t>
  </si>
  <si>
    <t>lý hải không cần nói nhiều cđm nói đủ làm trấn thành điên đảo rồi</t>
  </si>
  <si>
    <t>phim lật mặt bình dị thân thương kể cả bối cảnh lẫn con người diễn viên chính đẹp đóng xuất thần như a vt rất sâu lắng mà chân phương mang đậm chất hồn của dân miền tây sông nước positive positive positive</t>
  </si>
  <si>
    <t>trời ơi phim lạt mặt người ta phim bom tấn hành động biết bao nhiêu chi phí bố già của trấn thành tình cảm nhẹ nhàng như đồ chơi trẻ con so sánh lấy q gì mà so sánh mà cứ đưa lên bảo so sánh hoài cái ở trên trời cái ở dưới biển mà lấy tư cách gì so sánh vl thật chứ</t>
  </si>
  <si>
    <t>đổi trao một thoáng ân cần rất xa</t>
  </si>
  <si>
    <t>phim lật mặt rất hay positive</t>
  </si>
  <si>
    <t>phim quá xs</t>
  </si>
  <si>
    <t>thăng thành giả tạo không đánh giá quá cao thằng nèy làm diễn viên nagative</t>
  </si>
  <si>
    <t>vẫn thích phim bố già positive positive positive positive positive positive</t>
  </si>
  <si>
    <t>mvk positive positive positive</t>
  </si>
  <si>
    <t>chấn thành tô anh nguyệt positive cái miệng hại cái thân tàu lau ngạo mạng</t>
  </si>
  <si>
    <t>chắc chắn thành công positive positive</t>
  </si>
  <si>
    <t>trấn thành ghen với lý hải đó các bạn</t>
  </si>
  <si>
    <t>mình thấy a lý hải hiền hậu có tình có lý mình thấy trấn thành khinh người lắm</t>
  </si>
  <si>
    <t>rất hay nha positive</t>
  </si>
  <si>
    <t>phim rất vui và hay lắm positive positive</t>
  </si>
  <si>
    <t>trấn thành không là gì so với a hải</t>
  </si>
  <si>
    <t>phim suất sắc xem không muốn rời mắt luôn</t>
  </si>
  <si>
    <t>chuc a thanh cong a hai oi positive</t>
  </si>
  <si>
    <t>xoa nđii bo gia chất rồi positive</t>
  </si>
  <si>
    <t>iloveyou anh hải</t>
  </si>
  <si>
    <t>theo mình nghĩ mình cũng thích chấn thành nhưng lý làm bộ phim hay hơn chấn thành nhiều mình xem và các bạn xem cũng biết nó là thực tế rồi còn nói gì hay như thế nèo thì nó vẫn là sự thật positive positive positive</t>
  </si>
  <si>
    <t>nói thiệt chứ chuyện chẳn có gì mà mấy cha làm thành có gì luôn rồi nghệ sĩ không chà đạp lên nhau đâu mấy mẹ ơi bớt bớt cái tay lại đi</t>
  </si>
  <si>
    <t>lý hải sẽ thành công hơn nếu không bị dịch positive</t>
  </si>
  <si>
    <t>đung việc dung thời điểm nếu lat mat cong chiếu trước chắc khó phân thang bai hay không bằng hên mà ve phim thì lat mat hay chu con số chua phai tat ca positive positive</t>
  </si>
  <si>
    <t>xem rồi lại muốn xem nữa</t>
  </si>
  <si>
    <t>phim có cốt truyện hay diễn viên diễn xuất mãn nhãn có đầu tư hơn hẳn bố già về khoản đầu tư và cống hiến hy sinh của diễn viên positive</t>
  </si>
  <si>
    <t>phim quá hay kịch tính đúng chất hành động kinh điển diễn viên quá xuất sắc quá đỉnh positive positive positive positive positive</t>
  </si>
  <si>
    <t>chưa coi phim lật mặt h nhưng coi phim bố già rồi cảm thấy cũng khá khá vì đó là phim tâm lý</t>
  </si>
  <si>
    <t>theo quan điểm cá nhân thì tôi xem phim lật mặt thấy hay hơn bố già positive</t>
  </si>
  <si>
    <t>trân thanh no quay co may ngay mà ngta quay cả nam phải cung đang hom</t>
  </si>
  <si>
    <t>phim hay qua anh hai oi positive</t>
  </si>
  <si>
    <t>khi nao ch yêu lên you to be vy các bạn positive</t>
  </si>
  <si>
    <t>bố già phim tình cảm tâm lý mà chiếu rạp đéo gì trấn thành ăn hên sao dịch thôi</t>
  </si>
  <si>
    <t>bố già thiên về long biết ơn cha mẹ lật mật thiên về xã hội bây giờ và hạnh phúc gia đình nội dung đều có ý nghĩa mỗi phim đều có nét riêng hết positive positive</t>
  </si>
  <si>
    <t xml:space="preserve">bỏ túi tiền ra notnag uổn </t>
  </si>
  <si>
    <t>vợ chông ông khoa đúng hài lun</t>
  </si>
  <si>
    <t>có trên youtube chưa mọi người</t>
  </si>
  <si>
    <t>phim có nét riêng của nó moi phim hay mới kiểu nhung mình đánh giá phim lật mặt h của a lý hải hay hơn positive positive</t>
  </si>
  <si>
    <t>xem nhiều nhé để anh chị mua vài chiếc siêu xe mấy cái biệt thự</t>
  </si>
  <si>
    <t>nói tới phim lý hải trấn thành chưa xem cũng biết xàm nagative</t>
  </si>
  <si>
    <t>lật mặt đáng xem</t>
  </si>
  <si>
    <t>thằng trấn thành sống giả trân ai cũng biết a hải thiệt thà chân thành nên thành công nagative positive positive</t>
  </si>
  <si>
    <t>tit gây quá rồi quá</t>
  </si>
  <si>
    <t>nhìn ly hải có cam tình liền lúc con ca sĩ cũng vậy</t>
  </si>
  <si>
    <t>ai thích điện ảnh đích thực xem lật mặt ai thích cải lương xem bố già lấy tựa giống bố già mafia chơi chữ positive positive</t>
  </si>
  <si>
    <t>phim hay qua sem lan rui mạ van muon sem them lan nua positive</t>
  </si>
  <si>
    <t>lật mặt ok positive positive positive positive positive</t>
  </si>
  <si>
    <t>so sánh giữa một đạo diễn đã làm nhiều phim nhiều năm và một người vừa có bộ phim đầu tay mà thành công vượt sự mong đợi có khập khiễng quá không positive</t>
  </si>
  <si>
    <t>chuc a hai thanh cong nhe</t>
  </si>
  <si>
    <t>xem rất hay người bit nếu thêm chúc xíu thì sẽ người bit tôi nghỉ a hải ra phim nèy có người âm thầm giúp đởi positive đã nhiều người bit thì nhiều người để ý ý không phải a hải mà là ý người đứng sau phải không người ấy positive</t>
  </si>
  <si>
    <t>soán c</t>
  </si>
  <si>
    <t>với con số đó thì xa vời nhé</t>
  </si>
  <si>
    <t>k gì là mãi mãi nói chung ảnh hải có tiếng phim đó giờ rồi còn trấn thành thì mới đây đừng nên so sánh như vậy a hải buồn cái thời a hải ra phim mà còn coi đĩa đĩa á x mới hiểu cảm giác a đù nagative</t>
  </si>
  <si>
    <t>phim lật mặt quá xuất sắc quá đỉnh positive positive</t>
  </si>
  <si>
    <t>chiêu thức pr lật mặt thôi có gì đâu thích phim nèo thì xem phim đó có gi đâu sồn sồn lên positive</t>
  </si>
  <si>
    <t>bố già ăn hên thôi chứ không có gì địi là bức phá</t>
  </si>
  <si>
    <t>phim bố già bình thường thôi chủ yếu sức ảnh hưởng với sự tò mò thôi chứ sao so sánh với lật mặt được phim đỉnh cao của điện ảnh việt nam rồi còn bố già tầm thường thôi positive nagative</t>
  </si>
  <si>
    <t>phim hay nhưng mà không có trên youtube không xem được huhu làm công nhân mà thời gian đâu đến rạp chiếu phim xem positive positive</t>
  </si>
  <si>
    <t>phim ngta đời nèo có lên cầu xin ngta đi xem đâu</t>
  </si>
  <si>
    <t>phải vượt mặt bố già là đương nhiên bởi lật mặt quá suất xắc</t>
  </si>
  <si>
    <t>mình nói thật lòng phim hành động ng lớn tuổi họ ít xem còn phim nói về tình cảm gia đình đủ thể loại ng xem nên mình nghĩ h không thể qua được phim bố già đó là ý kiến duyên mình nhé positive</t>
  </si>
  <si>
    <t>vé bao nhiêu vậy moi nguoi</t>
  </si>
  <si>
    <t>phim hay hồi hộp gay cấn vui nhộn positive positive</t>
  </si>
  <si>
    <t>có thể không bằng doanh thu nhưng chất lượng phim và cái tâm thì hơn hẳn phim lý hải mới đưa điện ảnh vn ra quốc tế chứ phim bg thì chỉ ở vn positive</t>
  </si>
  <si>
    <t>a hải sống tình cảm lắm</t>
  </si>
  <si>
    <t>mọi nguoi ủng hộ phim a lý hải nha positive</t>
  </si>
  <si>
    <t>xem hay lắm positive</t>
  </si>
  <si>
    <t>phim bố già hơi nhàm không đầu tư nhiều như phim nèy hay hơn nhiều chưd phim hàng động nội dung hay positive positive</t>
  </si>
  <si>
    <t>phim hay gay cấn đầu tư hơn bố già nhiều positive positive</t>
  </si>
  <si>
    <t>lật mặt hay hơn bô già positive</t>
  </si>
  <si>
    <t>thích tính cách anh lý hải hơn trấn thành nhưng mình vẫn thích trấn thành nhé positive positive</t>
  </si>
  <si>
    <t>phim bô gia lam sao băng lât măt cua ly hai</t>
  </si>
  <si>
    <t>ủng hộ phim việt nhưng sao phải kích nhau vậy ta cũng là người việt mà mỗi phim mỗi nội dung mình rất mong tất cả thành công phim việt lên ngôi positive positive</t>
  </si>
  <si>
    <t>lật mặt đã lật mặt được bố già</t>
  </si>
  <si>
    <t>cùng thời gian mà thu về không bằng một nửa của bố già khó lắm</t>
  </si>
  <si>
    <t xml:space="preserve">bố già positive </t>
  </si>
  <si>
    <t>hay hơn bố già positive</t>
  </si>
  <si>
    <t>mới di xemvậygì a ln hay qa má ơi phim gì không coi chứ lật mat phan không bỏ phan nao nha positive</t>
  </si>
  <si>
    <t>cái khác nhất ở đây là sự liều mạng của a hải</t>
  </si>
  <si>
    <t>phim con bóng thanh huyền</t>
  </si>
  <si>
    <t>vượt mặt</t>
  </si>
  <si>
    <t>phim bố già của trấn thành ns chung cũng được mà người ta yêu mến trấn thành mới hiếu kỳ mới đến xem thôi</t>
  </si>
  <si>
    <t>xoá là cái chắc rồi phim lật mặt quá xuất sắc positive</t>
  </si>
  <si>
    <t>ủng hộ vượt bố già bố già xem thấy bình thường thôi chỉ là trấn thành pr quá xuất sắc chứ phim đâu gọi là hay và xuất sắc lắm đâu positive positive positive positive</t>
  </si>
  <si>
    <t>ai thich fiml nao xem phim do dung so sanh vi moi phim co khach phim do</t>
  </si>
  <si>
    <t>phim qua hay không lời nèo diễn tả được ai không xem thì phí đời positive nagative</t>
  </si>
  <si>
    <t>hay quá hay luôn đầy đủ các mặt về cuộc sống tình cảm hành động positive positive</t>
  </si>
  <si>
    <t xml:space="preserve">bố già notpos </t>
  </si>
  <si>
    <t>phim của trấn thành phải gọi là thiên thời địa lợi nhân hoà còn so với lật mặt rõ ràng lật mặt hay hơn nguoi yeu thích phim điều nhìn ra mà positive positive</t>
  </si>
  <si>
    <t>phim rất hay nha mọi người a hải chơi toàn đồ real positive</t>
  </si>
  <si>
    <t>lật mặt số số bô dà phim nèy hay hơn positive</t>
  </si>
  <si>
    <t>phim rất hay và ý nghĩa các bạn dành thời gian xem phim nhé các diễn viên diễn xuất rất tự nhiên mình rất mừng vì được xem phim hay chúc mừng đoàn làm phim positive positive positive positive</t>
  </si>
  <si>
    <t>rất hay quá tuyệt positive positive</t>
  </si>
  <si>
    <t>phim quá hay phan nay hay nhât hay hơn bố già mà có soán ngôi là bình thường thôi positive positive positive</t>
  </si>
  <si>
    <t>phim xuất sắc lắm ạ positive positive positive positive</t>
  </si>
  <si>
    <t>t sao lại ghen ăn tức ở với lh vậy nagative</t>
  </si>
  <si>
    <t>ý nghĩa positive</t>
  </si>
  <si>
    <t>đã xem lần</t>
  </si>
  <si>
    <t>phim hay chúc mừng lý hải positive positive</t>
  </si>
  <si>
    <t>ngày chiếu không bằng bố già chiếu ngày</t>
  </si>
  <si>
    <t>di coi phim nay thoi</t>
  </si>
  <si>
    <t>phim lat mat h hay hon phim bo gia nhieu positive</t>
  </si>
  <si>
    <t>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 positive positive positive positive positive</t>
  </si>
  <si>
    <t>chắc chắn là sẽ vượt mặt bố già rồi vừa tình cảm vừa hành động đúng chất luôn positive positive</t>
  </si>
  <si>
    <t>chiêu trò dùng hình ảnh và phim của trấn thành để pr phim lật mặt à</t>
  </si>
  <si>
    <t>xem phim đáng đồng tiền bát gạo notnag  tiền bỏ ra</t>
  </si>
  <si>
    <t>bố già thì có gì hay toàn những diễn viên hề xàm xí có bà lê giang siêu to nữa chứ lật mặt h mới là chỉnh chu về dàn diễn viên và về nội dung hành động hài hước tình cảm gia đình positive nagative positive</t>
  </si>
  <si>
    <t>anh lý hải hiền hậu sống rất có tình người chúc anh luôn thành công trông cv positive</t>
  </si>
  <si>
    <t>xem rồi lại muốn xem nửa</t>
  </si>
  <si>
    <t>phim hay coi rồi muốn coi lại bao vui positive positive</t>
  </si>
  <si>
    <t>xem rồi vẫn muốn xem lại</t>
  </si>
  <si>
    <t>chúc anh có nhiều tác phâm hay anh hải luôn hiền lành chân chất positive</t>
  </si>
  <si>
    <t>tôi hk có bồ nên trước giờ ít koi phin rạp hqua rủ nhỏ e nói đúng hơn là năn nỉ nó đi koi chung và kết quả xứng đáng đồng tiền bát gạo</t>
  </si>
  <si>
    <t>anh hải chỉ cần về vốn nhưng em thích con số tỷ các bạn biết vì sao mình thích con số tỷ không positive positive</t>
  </si>
  <si>
    <t>bố già có lượng quả ng cáo hùng hậu nhưng tôi yêu quí lật mặt làm vì cái tâm làm vì yêu nghề</t>
  </si>
  <si>
    <t>phim soán ngôi bố già còn chưa viết kịch bản nữa chắc ít nhất năm sau hoặc hơn mới có phim doanh thu tỷ nhá</t>
  </si>
  <si>
    <t>fim hay xuất sắc quá mọi người nhớ đi xem nhé đừng bỏ lỡ tiếc lắm ák positive positive</t>
  </si>
  <si>
    <t>hay lắm mn ah xem notnag  thời gian đâu đáng tiền lắm đó k xem thì phí lắm lật mặt xong huy vong ra lật mặt positive nagative</t>
  </si>
  <si>
    <t>mình mới xem về hay lắm positive</t>
  </si>
  <si>
    <t>ủng hộ lật mặt lệ tổ positive</t>
  </si>
  <si>
    <t>h</t>
  </si>
  <si>
    <t>phim xem rất hay ạ positive</t>
  </si>
  <si>
    <t>cam đog hanh dong vui ve tiet ve lam ạk positive</t>
  </si>
  <si>
    <t>fan của ekip ạ</t>
  </si>
  <si>
    <t>xoá được hay hong thì đợi kết quả đi ròi hả nói chứ bớt xồn xồn lại positive</t>
  </si>
  <si>
    <t>chưa coi mà thấy quá xuất sắc luôn á positive</t>
  </si>
  <si>
    <t>ng làm việc bằng cái tâm chứ không bằng cái miệng thì kết quả nó phải là cái tầm chứ</t>
  </si>
  <si>
    <t>hoà vốn là may lắm rồi ở đó mà vượt mặt bố già nằm mơ đi</t>
  </si>
  <si>
    <t>thật sự phim rất hay mỗi cảnh đều rất xuất sắc tất cả đều rất đầu tư chỉnh chu rất đáng xem các bạn ơi positive positive</t>
  </si>
  <si>
    <t>ai thích hành động đánh đấm thì hãy đến với lật mặt còn ai thích tâm lý gia đình thì về với bố già thế thôi positive positive</t>
  </si>
  <si>
    <t>trấn thành tự biến mình thành tấm đệm để phim lật mặt bay xa hơn phim lật mặt ai không xem thì quá tiếc</t>
  </si>
  <si>
    <t>kênh tảo lao</t>
  </si>
  <si>
    <t>bo gia chang co gi la bom tan xam xi du thi co lat mat h bo phim viet dinh cua dinh nagative</t>
  </si>
  <si>
    <t>xuất sắc luôn nha mọi người đặt vé ngay hôm nay positive</t>
  </si>
  <si>
    <t>phim hay lắm nhé positive</t>
  </si>
  <si>
    <t>chuc phim lat mat h dat duoc doanh thu ty</t>
  </si>
  <si>
    <t>phim hay hồi hộp kịch tính tình cảm đậm chất việt thích xem chắc phải xem lần nữa quá mn positive positive positive</t>
  </si>
  <si>
    <t>lật mặt rất hay mọi người nên xem positive</t>
  </si>
  <si>
    <t>fan li hai</t>
  </si>
  <si>
    <t>đỉnh trong đỉnh positive positive</t>
  </si>
  <si>
    <t>phim rất hay và ý nghĩa nha positive positive</t>
  </si>
  <si>
    <t>bố g gì a có hay đâu m gì nh xem rô gì positive</t>
  </si>
  <si>
    <t>chắc luôn bố già không có gì đặc biệt hết positive</t>
  </si>
  <si>
    <t>t nói kỹ lục lập ra để phá t còn mừng nửa t luôn luôn ủng hộ phim lật mặt của lý hải positive  positive</t>
  </si>
  <si>
    <t>phá mọi kỷ lục</t>
  </si>
  <si>
    <t>xem phim rất hay và ý nghĩa mọi người hãy đen xem sẽ notnag  thời gian của các bạn positive positive</t>
  </si>
  <si>
    <t>phim hay va hài hồi hộp lam mn positive</t>
  </si>
  <si>
    <t>ủng hộ lật mặt của a lý hải positive</t>
  </si>
  <si>
    <t>mong rằng h sẽ phá mọi kỷ luật ok pim positive</t>
  </si>
  <si>
    <t>chưa có cái kỷ lục nào thì làm sao vượt</t>
  </si>
  <si>
    <t>đỉnh của chóp đã xem lần positive</t>
  </si>
  <si>
    <t>đào nguyen tiên phát</t>
  </si>
  <si>
    <t>quá hay luôn coi rất thích positive positive</t>
  </si>
  <si>
    <t>phương thảo</t>
  </si>
  <si>
    <t>notpos  bằng các phần trước ai thích xem hành động thì coi vì phim chỉ chạy và chạy liên tục xong hết phim không được logic lắm cảnh cảm động cũng làm không tới positive positive</t>
  </si>
  <si>
    <t>như quỳnh</t>
  </si>
  <si>
    <t>coi xong là rạp đóng covid luôn ngủ mấy chập luôn positive</t>
  </si>
  <si>
    <t>lật mặt và lật mặt không khác là bao nhiêu</t>
  </si>
  <si>
    <t>phim như bùi mà trên facebook or đúng ảo phim nèy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với sập nhà đễ vào cho dật positive</t>
  </si>
  <si>
    <t>thảm hoạ phim tệ nội dung thiếu logic cảnh quay như kịch trong nhà nđiài phố nagative nagative</t>
  </si>
  <si>
    <t>phim tạm ổn nói chung là cũng đáng xem lắm notpos quá  nhưng cũng notnag quá  film rất đầu tư tuy nhiên cảnh đánh nhau nên quay xa tí để tránh việc chuyển cảnh gây nhức mắt và một hạt sạn nữa là khúc đánh nhau lại chuyển qua đoạn cứu ng trên sông gì đó nó hơi bị ngắt khúc và hơi positive nagative nagative</t>
  </si>
  <si>
    <t>trâm diệp</t>
  </si>
  <si>
    <t>trong chờ từ mùa dịch năm rồi cuối cùng thì haiz</t>
  </si>
  <si>
    <t>hoàng anh</t>
  </si>
  <si>
    <t>phim quá hay các cảnh hành động rất chất lượng positive positive</t>
  </si>
  <si>
    <t>tánh kì</t>
  </si>
  <si>
    <t>xem từ lúc mới ra nhưng do bận không thể đánh giá được giờ phải tranh thủ để nói lên cảm nhận của mình là bộ fim rất tuyệt vời xem đánh nhau mà không thể rời mắt khỏi màn hình positive</t>
  </si>
  <si>
    <t>huy nguyễn</t>
  </si>
  <si>
    <t>phim hành động vn đánh đấm thật nhưng nó mất đi cái logic ko có mạc văn khoa cứu bộ phim thì nó notpos thấy  tý nèo phim nèy hài zui vì cục đá giá trị không cao mà diết mạng người còn mấy cagt rượt đuổi thì ông cười như xuân về nó notpos  tý nèo positive</t>
  </si>
  <si>
    <t>đánh nhau notnag hề  trân luôn</t>
  </si>
  <si>
    <t>ngọc bích omega</t>
  </si>
  <si>
    <t>phim ổn nha các bạn nên chọn hàng ghế trên xa màn hình coi sẽ hay hơn nhé positive positive</t>
  </si>
  <si>
    <t>hải tú</t>
  </si>
  <si>
    <t>bộ phim hay nhất mình từng xem luôn hay thật sự positive positive</t>
  </si>
  <si>
    <t>nghi tracy</t>
  </si>
  <si>
    <t>phim hay xuất sắc cuốn lắm luôn xứng đáng để coi positive positive positive</t>
  </si>
  <si>
    <t>nhỏ kimanh</t>
  </si>
  <si>
    <t>bộ fim hành động và hài hước tình cảm như nèy thật là tuyệt vời positive bộ fim rất hay và ý nghĩa   positive positive positive positive</t>
  </si>
  <si>
    <t>gì ohny đặng trung</t>
  </si>
  <si>
    <t>phim không có nội dung quá dở nagative</t>
  </si>
  <si>
    <t>mày không có não nên không hiểu â</t>
  </si>
  <si>
    <t>dở mà được trăm tỉ thì bạn nên coi lại nhân phẩm của mình đi rồi phán quen ăn bậy nên đâm ra nói bậy hả nagative nagative nagative</t>
  </si>
  <si>
    <t>phim hay kỹ xảo hành động đẹp mắt nội dung chưa có chiều sâu lắm nhưng vẫn ok positive positive positive</t>
  </si>
  <si>
    <t>quy võ</t>
  </si>
  <si>
    <t>phim coi lần muốn coi lần</t>
  </si>
  <si>
    <t>chua ngọt món</t>
  </si>
  <si>
    <t>chuyển cảnh nhức mắt nội dung notpos  cảm giác phim hành động mà buồn ngủ dã man phần nèy dỡ nhất từng xem nagative nagative</t>
  </si>
  <si>
    <t>hứa thư</t>
  </si>
  <si>
    <t>xem rồi mới p gì k không như lời đồn … notpos  … notpos  … không logic … giết thời gian thôi</t>
  </si>
  <si>
    <t>lại tuấn cường trả lời u</t>
  </si>
  <si>
    <t>phim thần kinh cả phim toàn rượt đuổi vớ vẩn quan trọng là không có tính logic lý do mà nhân vật chính vướng vào tỉ thứ phim siêu dở đừng nghe mấy đứa được thuê seding cho điểm ở cái ap nèy nhé mọi người phí tiền và đặc biệt là phia thời gian mãi mới dành thời gian đi xem phim được thì gặp cái phim thần kinh phi logic nagative nagative positive</t>
  </si>
  <si>
    <t>siêu dở phim quá tởm nagative nagative</t>
  </si>
  <si>
    <t>không hiểu sao điểm nữa so với mấy phim khác thì thua xa</t>
  </si>
  <si>
    <t>gì ohn vu</t>
  </si>
  <si>
    <t>hay lắm đó các bạn nên đi xem nhé positive phim rất cảm xúc và gây cấn positive</t>
  </si>
  <si>
    <t>tien ly</t>
  </si>
  <si>
    <t>phim quá hay hành động bắt mắt positive</t>
  </si>
  <si>
    <t>diễm thuỳ</t>
  </si>
  <si>
    <t>bp hay hài lôi cuốn người xem positive positive</t>
  </si>
  <si>
    <t>nguyệt</t>
  </si>
  <si>
    <t>phim dở nhất trong tất cả các phim mình coi đánh đấm như mèo quào nội dung thì phi lí coi thường khán giả thật sự nagative</t>
  </si>
  <si>
    <t>mày chac bạn thang xìn</t>
  </si>
  <si>
    <t>phim hay quá mới coi xong positive</t>
  </si>
  <si>
    <t>phim dỡ quá mình xem rồi nagative</t>
  </si>
  <si>
    <t>minh tuyen</t>
  </si>
  <si>
    <t>phim tệ kịch bản cũ kỹ như phim xã hội đen hongkong có mặt từ cuối thế kỷ nagative</t>
  </si>
  <si>
    <t>mong chú hải đừng làm phim nữa</t>
  </si>
  <si>
    <t>mới phương</t>
  </si>
  <si>
    <t>diễn xuất các nhân vật phụ rất tệ kịch bản hời hợt dễ đoán không có chiều sâu hành động tạm được phim gây thất vọng vì quá dở so với các phần trước nhưng được tung hô quá nhiều nagative nagative nagative</t>
  </si>
  <si>
    <t>thái thiên minh</t>
  </si>
  <si>
    <t>phim hay cực chỉ có tụi hay nói đạo lý thanh huyền mới chấm cho d về coi bố già đi huyền con positive positive</t>
  </si>
  <si>
    <t>phim bố già còn dỡ tệ nagative nagative</t>
  </si>
  <si>
    <t>huỳnh trang</t>
  </si>
  <si>
    <t>coi rất mệt mỏi không có chiều sâu không logic dở nhất trong phần phần trước hay bao nhiêu thì thất vọng phần bấy nhiêu mong phần đạo diễn sẽ làm hay hơn chứ coi phần rất ức chế và thất vọng positive nagative positive nagative</t>
  </si>
  <si>
    <t>mấy pha hành động mình xem bị chóng hết cả mặt luôn</t>
  </si>
  <si>
    <t>nguyen nđic</t>
  </si>
  <si>
    <t>nđiại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nèy còn về cốt truyện mình nghĩ viên đá giống như đồ cỗ zị nagative positive</t>
  </si>
  <si>
    <t>gì oe hùng</t>
  </si>
  <si>
    <t>phim như ton tặc vậy phí cả tiền nagative</t>
  </si>
  <si>
    <t>fan của ông già đông ghê ngu còn đi xem chi rồi nói phí tiền nagative</t>
  </si>
  <si>
    <t>nguyen duy thang</t>
  </si>
  <si>
    <t>cảm giác buồn ngủ thiếu logic coi phim chỉ để coi đánh lộn nđiài ra chả đọng lại cái gì nhiều tình tiết thừa thải nhiều notnag  nói phim nèy hay hơn bố già xin lỗi đối với mình không bằng nagative positive</t>
  </si>
  <si>
    <t>long lê</t>
  </si>
  <si>
    <t>phim hay rất hay hành động rất mãn nhãn positive positive</t>
  </si>
  <si>
    <t>hyukie thảo</t>
  </si>
  <si>
    <t>phim rất hay mong anh lý hải sớm ra thêm phần mới positive</t>
  </si>
  <si>
    <t>phim coi giải trí với ủng hộ phim việt thôi chứ phim còn nhiều sạn lắm các bạn ạ positive nagative</t>
  </si>
  <si>
    <t>phan huy hoang</t>
  </si>
  <si>
    <t>nđiại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không tới nhiều chỗ vô lý không thể giải thích nagative nagative positive nagative</t>
  </si>
  <si>
    <t>trần anh đức duy</t>
  </si>
  <si>
    <t>theo cá nhân mình thấy khách quan mà nói nội dung phim chưa rõ ràng khá mơ hồ còn lại tạm được</t>
  </si>
  <si>
    <t>chán dã man quá phí tiền nagative nagative</t>
  </si>
  <si>
    <t>thao le</t>
  </si>
  <si>
    <t>lâu rồi mới xem bộ phim đáng tiền hành động nhưng xen lẫn hài tình cảm bạn bè gia đình đậm chất việt nam không ngờ phim lý hải đầu tư lại có tâm như vậy mong phim anh doanh thu xứng đáng cho những gì anh và ekip đầu tư phim hay quá trời luôn nhân vật hoá trang notnag  trân như positive positive</t>
  </si>
  <si>
    <t>nguyen thanh hai</t>
  </si>
  <si>
    <t>xem xong vẫn đéo hiểu cái thằng kia nó chiếm viên đá đó để làm gì đi xem ủng hộ thật mà phim đéo gì nội dung không rõ ràng xem xong thấy phí tiền vãi cả đái positive nagative</t>
  </si>
  <si>
    <t>danh bio</t>
  </si>
  <si>
    <t>chê khen rõ ràng tình tiết quá đơn giản có muôn vàng lý do để tạo ra sự xung đột dẫn tới cuộc truy đuổi nhưng phim lại chọn ra lý do đơn giản và vớ vẩn nhất toàn bộ phim toàn là hành động hành động và hành động nhưng không nghẹt thở đánh đấm không tới đua xe bắn súng các nagative positive nagative</t>
  </si>
  <si>
    <t>toàn nguyễn</t>
  </si>
  <si>
    <t>lẽ ra nên cho sao thấp hơn vì góc quay hành động quá nhức mắt nhưng vì kĩ xảo nội dung có ý nghĩa nên cho luôn sao mong lh sẽ cân nhắc lại góc quay cho lần sau nagative positive</t>
  </si>
  <si>
    <t>han nghi</t>
  </si>
  <si>
    <t>phim lat mat cua ly hai rat hay nha moi nguoi positive</t>
  </si>
  <si>
    <t>gema</t>
  </si>
  <si>
    <t>phim rất hay bộ phim lôi kéo tôi trở lại rạp phim sau hơn năm không ra rạp positive</t>
  </si>
  <si>
    <t>lý thành nhân</t>
  </si>
  <si>
    <t>lý hải nên cân nhắc về góc quay của phim hành động cho các phần sau nếu muốn có bộ phim hoàn chỉnh không phủ nhận sự nỗ lực của diễn viên trong các pha hành động nhưng góc quay quá tệ quay quá cận không thấy rõ được toàn cục lia máy liên tục nhìu đoạn cảm giác như rung tay coi rất nagative</t>
  </si>
  <si>
    <t>thanh trúc</t>
  </si>
  <si>
    <t>phim hay quá ủng hộ anh hải positive positive</t>
  </si>
  <si>
    <t>tú dương</t>
  </si>
  <si>
    <t>phim hay mà mn thấy phim được ủng hộ phim việt positive positive</t>
  </si>
  <si>
    <t>phi phan</t>
  </si>
  <si>
    <t>phim khá tệ kịch bản không logic ít đầu tư đi xem ủng hộ phim việt thì ok hiair trí tạm ổn nagative positive positive positive</t>
  </si>
  <si>
    <t>mình thấy phim rất hay nên đi xem ạ xem hồi hộp nhưng cũng nhiều chi tiết gây cười xem xả stres đúng hợp ạ positive</t>
  </si>
  <si>
    <t>cá nhân mình thấu bộ film quá hay không còn lời nèo để diễn đạt vừa giải trí vừa gay cấn positive positive</t>
  </si>
  <si>
    <t>cá nhân mình thấy phí tiếng xem nội dung nhảm chán nhất là cuối phim không nên đi xem nagative nagative nagative</t>
  </si>
  <si>
    <t>bùi đào</t>
  </si>
  <si>
    <t>nội dung hơi nhảm và ô lístar hài rất ít đạo diển tham cảnh đánh đấm nhưng cắt ghép đổi cảnh quá nhanh nên hơi mỏi mắtstar phần nèy notpos  như các phần trước nagative</t>
  </si>
  <si>
    <t>film của chú lý hải hay quá positive</t>
  </si>
  <si>
    <t>nguyễn hiền</t>
  </si>
  <si>
    <t>coi lại làn vẫn thấy hay positive</t>
  </si>
  <si>
    <t>quá tệ nội dung nhảm sến sẩm cảnh quay s đổi lần xem xong rối loạn tiền đình luôn không hiểu quay phim kiểu gì amateur kinh khủng nagative nagative</t>
  </si>
  <si>
    <t>mình đồng quan điểm với bạn phim chất lượng dỡ vậy mà có ng noi xem lần thì bái phục positive nagative</t>
  </si>
  <si>
    <t>toàn bọn ngu không biết coi phim về coi phim sex đi</t>
  </si>
  <si>
    <t>coi phim sex ba mẹ mày đóng hay gì positive</t>
  </si>
  <si>
    <t>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 nagative nagative positive nagative positive nagative</t>
  </si>
  <si>
    <t>kingsley ma</t>
  </si>
  <si>
    <t>hành động từ đầu phim đến cuối phim đáng để xem</t>
  </si>
  <si>
    <t>ko lẽ mình khó tính màu sắc phim chán bối cảnh nhìn lộn xộn và sơ xài nên gần gũi chút đánh đấm rất là việt nam nên star cho hài hước thôi nagative nagative positive positive</t>
  </si>
  <si>
    <t>lê anh duy tú</t>
  </si>
  <si>
    <t>phim chán coi mệt cái bọn chấm cao điểm toàn ac giả mạo nagative nagative nagative</t>
  </si>
  <si>
    <t>rol gia thịnh</t>
  </si>
  <si>
    <t>hành động hầu như từ đầu tới cuối đều là cảnh đánh đấm rượt đuổi từ trên bờ trên nhà sàn xuống sông hồ phim vn như vậy là khá ổn khá đẹp mắt tuy kịch bản đôi chỗ vô lý nhưng nói chung đáng tiền đi xem tuy không đủ để đ nhưng vẫn cho để ủng hộ phim việt và dằn mặt mấy má cho đ positive positive nagative positive</t>
  </si>
  <si>
    <t>le minh</t>
  </si>
  <si>
    <t>phim khá hay nhưng những phân đoạn hành động còn khá rời rạc positive nagative</t>
  </si>
  <si>
    <t>đào s</t>
  </si>
  <si>
    <t>đáng điểm cho bộ film hình như mình xem mà không có phút nèo rảnh để rời màn hình luôn vì quá hấp dẫm</t>
  </si>
  <si>
    <t>phim hài hành động nhiều cảnh miền tây bình dị và đẹp mắt nên xem positive positive</t>
  </si>
  <si>
    <t>duy khánh</t>
  </si>
  <si>
    <t>phim nhảm vô cùng nhảm nhảm nhảm ai coi mà khen được thì cũng lạy cái nagative nagative nagative nagative positive</t>
  </si>
  <si>
    <t xml:space="preserve">kịch bản phim quá bình thường notpos </t>
  </si>
  <si>
    <t>duyen le</t>
  </si>
  <si>
    <t>phim rất hay hành động đẹp mắt positive positive</t>
  </si>
  <si>
    <t>phim rất đang xem hành động đẹp mắt tạo nhiều tiếng cười positive</t>
  </si>
  <si>
    <t>phát le</t>
  </si>
  <si>
    <t>nhạt nhẽo phim hành động gì mà tới khúc đánh là chóng mặt quay fim xem mà nhức đầu t đã ngủ lúc đi trong rạp fim chỉ sc cái pr hay nagative nagative nagative positive</t>
  </si>
  <si>
    <t>bạn nên xem film tài liệu</t>
  </si>
  <si>
    <t>hủ tiếu lề đường</t>
  </si>
  <si>
    <t>phim hay nha mọi người positive</t>
  </si>
  <si>
    <t>sun sun</t>
  </si>
  <si>
    <t>phim rất hay muốn xem lần nữa lồng tiếng hình ảnh sắc nét positive</t>
  </si>
  <si>
    <t>que anh azura</t>
  </si>
  <si>
    <t>notpos bao giờ  phim nèo nhưng phải công nhận phim nèy quá hay đ đánh giá có đ cũng cho luôn positive</t>
  </si>
  <si>
    <t>trần tiến</t>
  </si>
  <si>
    <t>phim hay chỉ có khuyết điểm là những cảnh hành động hơi nhanh xíu thôi à positive</t>
  </si>
  <si>
    <t>thương phan</t>
  </si>
  <si>
    <t>phim nhat nheo ung ho phim viet nhung ma nhat qua that su nuot không troi nagative</t>
  </si>
  <si>
    <t>nam phương</t>
  </si>
  <si>
    <t>m thấy mạch phim hơi rời rạc một số diễn viên chưa tròn vai con gái và vợ của mạc v k lời thoại notpos  notpos  hành động thì ok nagative positive</t>
  </si>
  <si>
    <t>thanh thảo</t>
  </si>
  <si>
    <t>phim xem hồi hộp theo luôn ấy có nhiều cảnh rất hài tới nổi cười chảy nước mắt luôn phim quá xuất sắc đáng đồng tiền positive</t>
  </si>
  <si>
    <t>lan trinh</t>
  </si>
  <si>
    <t>phim rất là hay đúng chất là phim hành động camera quay rất rõ không nhanh đến nổi chống mặt mọi nhân vật diễn đạt thành công được từng biểu cảm nội tâm âm thanh hình ảnh có đầu tư coi mà đánh đấm hồi hợp luôn đó mọi người phim lý hải thường rât hay đa số mình coi phim nèo của lý positive positive positive positive</t>
  </si>
  <si>
    <t>bảo bi</t>
  </si>
  <si>
    <t>phim việt ntn thì chán rồi nội dung quá nhảm đến cuối vẫn không bik cục đá đó để làm gì thôi cho sao động viên thôi chứ thực sự chắc điểm nagative nagative positive</t>
  </si>
  <si>
    <t>thanh nguyen</t>
  </si>
  <si>
    <t>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 positive positive positive</t>
  </si>
  <si>
    <t>trung hieu tran</t>
  </si>
  <si>
    <t>thảm hoạ phim việt nội dung rời rạc kịch bản quá tệ không có tính logic hành độc thì xem như hài kịch mà yếu tố gây cười thì nhảm nhí nagative nagative</t>
  </si>
  <si>
    <t>phim ngta hay vậy nói giỡn chắc bạn bị mù positive</t>
  </si>
  <si>
    <t>phim đáng xem nhé mn</t>
  </si>
  <si>
    <t>mày bị điên hay bị khùng positive</t>
  </si>
  <si>
    <t>nguyễn trung tâm</t>
  </si>
  <si>
    <t>phim đúng kiểu hành động đánh đấm liên tục nội dung thì đơn giản nhưng coi cũng được hay nhất là ốc thanh vân diễn coi sướng thật positive positive</t>
  </si>
  <si>
    <t>khưu lý đức</t>
  </si>
  <si>
    <t>muốn ủng hộ phim việt thì xem nhưng đừng kỳ vọng quá phim coi chóng mặt quá camera lắc quá ai say xe vô coi thì coi chừng bị ói nội dung không có gì mới hơi lủng củng không có gì đọng lại sau khi xem đúng lý cho cỡ điểm nhưng thêm điểm vì ủng hộ phim việt positive nagative positive</t>
  </si>
  <si>
    <t>trần anh văn</t>
  </si>
  <si>
    <t>phim chán vãi quay phim chóng cả mặt kịch bản thì đầy lỗ hổng chỉ được cái thi thoảng gây cười nagative</t>
  </si>
  <si>
    <t>bich nguyen</t>
  </si>
  <si>
    <t>thường thì thích xem phim tình cảm nhưng xem phim nèy coi rất hay nha positive positive</t>
  </si>
  <si>
    <t>ngan le nagative</t>
  </si>
  <si>
    <t>mình nhận xét phim hay đáng xem nếu các bạn đã xem và thích những phần trước thì phần nèy cũng không làm các bạn thất vọng positive positive nagative</t>
  </si>
  <si>
    <t>phim hay đáng tiền ạ khúc cuối chị ốc diễn quá tuyệt vời positive positive</t>
  </si>
  <si>
    <t>nguyễn hà thu</t>
  </si>
  <si>
    <t>phim quá hay xuất sắc đang xem nhất của năm positive positive</t>
  </si>
  <si>
    <t>phan hoai</t>
  </si>
  <si>
    <t>nếu là phim hài thì ok nhưng chỉ được có tầm p hài anh hải thử làm phim hài có khi ok á còn mạch phim quá lủng củng nhiều khúc bị thừa không tới nói chung ai muốn tò mò xem thử thì đi ủng hộ nếu kì vọng nhiều thì đừng đi positive positive positive</t>
  </si>
  <si>
    <t>ngan nguyen nagative</t>
  </si>
  <si>
    <t>phim nhiều chi tiết vô lý hơi nhảm nagative nagative</t>
  </si>
  <si>
    <t>phim thật sự hay tình tiết lôi cuốn nhạc phim đỉnh nhiều cú twist hiệu ứng và chuyển cảnh mượt mà tuy có màu phim mình coi ở rạp cgv thì tối thôi không biết có ai thấy v k positive positive positive</t>
  </si>
  <si>
    <t>cô chủ nhõ</t>
  </si>
  <si>
    <t>cá nhân mình thấy phim xịn xò lắm nha nên xem nhá ủng hộ chú hải nhá mn  positive positive</t>
  </si>
  <si>
    <t>phim hay xem nhập tâm mình thích các nhân vật kể cả vai phản diện positive positive</t>
  </si>
  <si>
    <t>thảo nguyễn</t>
  </si>
  <si>
    <t>phim hành động rất lôi cuốn hấp dẫn có những tình huống hài hước nữa các diễn viên đóng hay positive positive positive positive</t>
  </si>
  <si>
    <t>thái tú</t>
  </si>
  <si>
    <t>phim tương đối hay positive</t>
  </si>
  <si>
    <t>nguyễn phạm hoài thương</t>
  </si>
  <si>
    <t>phim hay quá mn ạ mình cười từ đâu đến cuối phim k positive</t>
  </si>
  <si>
    <t>phuonganh shyn</t>
  </si>
  <si>
    <t>fim dễ đoán bình thường</t>
  </si>
  <si>
    <t>hoàng mỹ</t>
  </si>
  <si>
    <t>k hiểu sao có bạn đánh giá star thà dở tệ thiệt thì coi star notnag  vì cái star mà hổm giờ không đi coi hnay mới quyết định thôi kệ ủng hộ anh hải vô coi mà muốn lên bl liền chời ời phim ok mà sao nỡ cho star nhiều khi bạn không hợp với phim hành động ng khác hợp thôi thì cho positive positive</t>
  </si>
  <si>
    <t>nhiều khi ngta lại cố tình cho star bạn ạ</t>
  </si>
  <si>
    <t>gì acky</t>
  </si>
  <si>
    <t>cực kì thảm hoạ đạo diễn dop đều tệ mọi người đi xem chỉ tốn tiền nagative nagative</t>
  </si>
  <si>
    <t>nghiệp tống</t>
  </si>
  <si>
    <t>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không chiêu trò pr positive positive positive positive positive positive</t>
  </si>
  <si>
    <t>toàn trần</t>
  </si>
  <si>
    <t>cứ coi là bắt được lỗi sạn trong logic kịch bản cố nhồi nhét tình tiết lật mặt nên tổng quan câu chuyện rất lủng củng phim hành động mà diễn viên và đạo diễn đều non tay nên phải cắt cảnh liên tục chứ không có long tạe đồng thời áp dụng shạy cam rung lắc liên tục để tạo kịch nagative nagative</t>
  </si>
  <si>
    <t>ge t</t>
  </si>
  <si>
    <t>hay hú hồn phim gì hành động hoành tráng mà còn cười mệt xỉu positive nagative</t>
  </si>
  <si>
    <t>vương phục hưng</t>
  </si>
  <si>
    <t>phim rất hay đầu tư kỹ lưỡng và nhận vật diễn tròn vai positive</t>
  </si>
  <si>
    <t>bryan nđi</t>
  </si>
  <si>
    <t>phim xem giải trí thi ok chứ notpos  positive</t>
  </si>
  <si>
    <t>nhật cát tường</t>
  </si>
  <si>
    <t>phim dở cứu bộ phim nhờ mạc văn khoa quay fim nhanh xem chóng mặt muốn ói coi được phim bỏ về nagative nagative</t>
  </si>
  <si>
    <t>heo</t>
  </si>
  <si>
    <t>phim hành động đánh mãn nhãn xem đã mắt ai notpos  thì cũng vote đ đi phá quá</t>
  </si>
  <si>
    <t>hoang kim</t>
  </si>
  <si>
    <t>positive của chữ positive lun mọi người nên đi coi nha</t>
  </si>
  <si>
    <t>gì ackie tài</t>
  </si>
  <si>
    <t>ngày hôm qua mình đi xem thấy phim rất hay nha hay từ nội dung đến diễn xuất từng diễn viên huỳnh đông đảm nhận vai ác rất hay võ thành tâm nhân vật chính đánh cảnh võ thuật xuất sắc pha trộn những phút giây căng thẳng trong phim là những cảnh hài hước của mạc văn khoa nhẹ nhàng positive positive positive positive positive</t>
  </si>
  <si>
    <t>khánh nguyễn</t>
  </si>
  <si>
    <t>phim hay lắm nha lần đầu lý hải làm đạo diễn phim hành động vậy là khá ok rồi lần sau sẽ hay hơn positive positive positive</t>
  </si>
  <si>
    <t>giang nè</t>
  </si>
  <si>
    <t>phim hay khá đầu tư về bối cảnh chịu chi tiền trong nhiều phân đoạn phá nhà phá xe nđiài ra đem đến cả văn hoá miền tây sông nước khơ me mình khá ưng bụng khán giả ngồi một chỗ cũng như được đi khám phá rồi các pha hành động gây cấn rượt đuổi không kịp thở không quên kèm các tình positive positive</t>
  </si>
  <si>
    <t>thu nông</t>
  </si>
  <si>
    <t>phim hay lắm bạn ơi nên đi xem mình xem lần vẫn notnag  positive</t>
  </si>
  <si>
    <t>vậy mà vẫm chấm sao và cho đ chắc là seder nagative</t>
  </si>
  <si>
    <t>mình xem lần rồi nha bạn ơi</t>
  </si>
  <si>
    <t>duong pham</t>
  </si>
  <si>
    <t xml:space="preserve">nhiều đánh đấm hành động nhưng kịch bản notpos </t>
  </si>
  <si>
    <t>dũng phương</t>
  </si>
  <si>
    <t>hài có hành động có nhảm có tình tiết quá nhanh cách ghép nhạc trong phân cảnh phim không liên quan gây ức chế tốn tiền đi xem kinh khủng nagative nagative</t>
  </si>
  <si>
    <t>sau nèy mình đừng đi coi phim nữa năn nỉ đó</t>
  </si>
  <si>
    <t>tiền bỏ ra có chút mà kêu tốn tiền khinh khủng kịch bản của bạn lũng cũng y như con người bạn vậy nagative positive</t>
  </si>
  <si>
    <t>ty đô</t>
  </si>
  <si>
    <t>lật mặt h là một bộ phim việt nam hay ” nhất đến thời điểm mà ty đã coi — — bộ phim từ đầu phim đến cuối phim là những pha hành động đánh đấm coi mà đã con mắt đang xen những pha hài hước và tình cảm yêu thương của gia đình — — mọi người nhanh cái chân lẹ cái tay đến rạp để positive positive</t>
  </si>
  <si>
    <t>luong minh tuan</t>
  </si>
  <si>
    <t>quá nhiều sạn phim nhãm nhí nagative</t>
  </si>
  <si>
    <t>nguyễn ngọc tú</t>
  </si>
  <si>
    <t>t đã xem phim so với các lật mặt trước thì phần nèy notpos  bằng so với các phim đang chiếu thì lật mặt nhỉnh hơn tí trừ phim bố già t chấm lm tầm đ thôi phim đánh đấm loạng xạ lâu lâu được miếng hài nhạt thông điệp phim là gì không biết luôn nội dung phim phi lí nhà nhặc nagative nagative</t>
  </si>
  <si>
    <t>b review phim mà muốn kể gần hết phim rồi lấy gì ngta coi nữa</t>
  </si>
  <si>
    <t>review là nhận xét chung thôi chứ bạn kể luôn bộ phim rồi giờ bạn xem phim gì nó cũng có tình tiết phi lý thôi vậy mới có cái để xem nđiài đời nhiều khi còn phi lý hơn phim mà xem relax nên thoải mái thôi nagative nagative positive</t>
  </si>
  <si>
    <t>tôi còn ngủ gục mấy lần khi xem</t>
  </si>
  <si>
    <t>bảo bảo</t>
  </si>
  <si>
    <t>notpos phải  chứ nói câu là đánh đấm chóng mặt muốn chết hài thì kiểu ngày xưa không có gì hiện đại tinh tế xui nha ý kiến riêng bản thân cảm nhận riêng nha ai notpos  thì kệ uỗng tiền coi nagative positive</t>
  </si>
  <si>
    <t>hài ntn mới là tinh tế vậy bạn positive</t>
  </si>
  <si>
    <t>nguyễn khương</t>
  </si>
  <si>
    <t>coi cũng được quay hơi bị chống mặt ánh sáng hơi tối</t>
  </si>
  <si>
    <t>minh đạt</t>
  </si>
  <si>
    <t>phim ổn hồi hộp hành động liên tục mặc văn khoa duyên dáng ốc thanh vân diên quá đạt có nhiều tình tiết notpos  lắm lắm nhưng chấp nhận được phim vn hành động như vầy là xúc sắc lắm rồi dau phải phim nước nđiài cũng hay đâu nhỉu phim nhảm và nói dung cũng tệ theo mình như positive positive positive positive nagative nagative</t>
  </si>
  <si>
    <t>thùng hộp carton</t>
  </si>
  <si>
    <t>coi đúng p đầu đứng dậy ra về hành động và hành động nđiài ra không có gì hết quá notnag thực tế  quá tệ nagative</t>
  </si>
  <si>
    <t>phim nèo giống thực tế bạn chỉ mình xem với</t>
  </si>
  <si>
    <t>kim phụng</t>
  </si>
  <si>
    <t>phim ổn hành động hay nhưng thiếu logic cốt chuyện làm ra như thể cho có đánh đấm chứ notpos  positive positive nagative</t>
  </si>
  <si>
    <t>lý kim thoa</t>
  </si>
  <si>
    <t>phim hành động việt nam hay lắm mấy miếng hài thì mạc văn khoa phụ trách rồi positive</t>
  </si>
  <si>
    <t>hậu phan trung</t>
  </si>
  <si>
    <t>hành động lẫn nội dung với quan điểm cá nhân mình là hay đáng xem positive</t>
  </si>
  <si>
    <t>phim của anh lý hải rất hay nhé đầu tư quá xuất sắc phim hành động vậy la đạt rồi xem không rời mắt hồi hợp và có tấu hài vui nữa positive  positive  positive  điểm positive positive positive positive</t>
  </si>
  <si>
    <t>phuong le</t>
  </si>
  <si>
    <t>lật mặt đúng chuẩn tên luôn xem các cảnh hành động tới chóng mặt muốn lật mặt luôn quay đổi cảnh máy quay rung lắc tra tấn mắt người xem mọi thứ quá rõ ràng lại kèm theo nhiều thứ phi logic chốt hạ là xem xong không biết xem gì positive nagative</t>
  </si>
  <si>
    <t>tuấn grab</t>
  </si>
  <si>
    <t>có cấm trẻ tủi xem không ạ</t>
  </si>
  <si>
    <t>vinh nguyen</t>
  </si>
  <si>
    <t>thật sự coi phim xong quá chóng mặt mình đọc nhiều cmt ở dưới thấy bình luận như v mình không tin nhưng đi coi quả nhiên là thật coi những cảnh đánh nhau vừa gần vừa nhanh chưa kịp nhận ra là đánh như thế nèo là chuyển cảnh rồi và máy cứ rung lắc khi đánh chắc để cho thêm phần kịch nagative</t>
  </si>
  <si>
    <t>mà bonus thêm đứa con khóc mà ma đòi con gặp nó còn phải gọi là sư phụ của sự phụ nó bệnh nó mệt mà nó không hề ngủ mà khóc liên tù tì positive nagative positive</t>
  </si>
  <si>
    <t>phạm quyên</t>
  </si>
  <si>
    <t>cảnh hành động quay quá gần và lia máy quá nhanh làm rối mắt thật sự ủng hộ phim việt vì là tâm huyết của anh lý hải nhưng hi vọng lần sau các cảnh cao trào của bộ phim sẽ được lột tả thành công hơn phần nèy những cảnh cảm động chưa tới thì đã out rồi positive positive positive</t>
  </si>
  <si>
    <t>huong lien</t>
  </si>
  <si>
    <t>phim siêu hay lí hải đầu tư quá đỉnh xem không rời mắt gần tiếng xem xong phải vỗ tay vì cả ekip làm việc quá chất lượng nhân vật đóng đạt dã man xem ngợp thở lun thêm hài từ mạc văn khoa nữa hay lắm luôn ạ dù có số chỗ notpos  nhưng với sự chỉn chu của nhân vật sự positive positive positive positive positive positive positive</t>
  </si>
  <si>
    <t>xem giải trí ok hy vọng các phần sau nội dung khó đoán tí positive positive</t>
  </si>
  <si>
    <t>hằng võ</t>
  </si>
  <si>
    <t>vừa mới đi xem về xong thích tất cả nhân vật luôn mới gê diễn viên nèo cũng diễn xuất sắc hết lần đâu tiên coi phim mà thích nhiều nhân vật đến thế anh lễ tân xuất hiện có vài phút mà vẫn thích positive positive positive</t>
  </si>
  <si>
    <t>phạm mỹ duyên</t>
  </si>
  <si>
    <t>phim rất hay nhé mọi người cảnh đánh nhau rượt đuổi không thua gì phim mỹ nè positive</t>
  </si>
  <si>
    <t>mình phải đi xem mới được cảm ơn bạn review nha positive</t>
  </si>
  <si>
    <t>ben gras</t>
  </si>
  <si>
    <t>phim nèy nếu không ra cùng thơi điểm với bố già chắc sẽ chiếm doanh thu cao phim hay ki xảo đầu tư về nội dung và kết cấu vừa vui vừa ý nghĩa positive positive</t>
  </si>
  <si>
    <t>toàn dương</t>
  </si>
  <si>
    <t>phần từ độ hay của lật mặt mỗi phần mỗi tăng lên cũng giống y như trọn đời bên em của năm về trước vậy tuyệt vời a hải p s mình coi phim vì hâm mô a hải từ nhỏ ở đây có ai coi phim lật mặt h vì a thành cry thì giờ tay nha positive positive</t>
  </si>
  <si>
    <t>trần tú quỳnh</t>
  </si>
  <si>
    <t>hay                    positive</t>
  </si>
  <si>
    <t>hay nhưng thoại của giang hồ nhiều câu nó hơi gượng positive nagative</t>
  </si>
  <si>
    <t>trần dương</t>
  </si>
  <si>
    <t>ủng hộ a hải làm phim a làm phim vì nhiệt quyết đam mê chứ không phải như ai kìa lên stream khóc lóc phân trần các kiểu positive</t>
  </si>
  <si>
    <t>hồng vũ</t>
  </si>
  <si>
    <t>so với các phần lật mặt khác của lý hải phần nèy tệ thật sự không biết tại sao mà chỉ vì miếng ngọc có giá trị ntn mà rượt đuổi giành lại được kịch bản lần nèy notpos  coi xong thấy hụt hẫng ghê nagative positive</t>
  </si>
  <si>
    <t>khánh tiên</t>
  </si>
  <si>
    <t>phim hay hồi hộp nên coi nhe mn positive</t>
  </si>
  <si>
    <t>duong bi</t>
  </si>
  <si>
    <t>xin được phép bày tỏ ý kiến cá nhân thôi nhé đây là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positive</t>
  </si>
  <si>
    <t>trời nói gì nói đúng nổi lòng dữ vậy coi mà có nhiều cảnh chỉ muốn nói ơ vãi được vậy luôn á hả ”</t>
  </si>
  <si>
    <t>t cũng xem mà tức á</t>
  </si>
  <si>
    <t>fan lủ bố thận kỳ cuối</t>
  </si>
  <si>
    <t>chẳng fan ai bạn ơi quan điểm cá nhân thôi bạn khen thì bạn vẫn cứ khen ai cấm đâu còn mình chê thì mình cứ chê vậy nha positive positive nagative</t>
  </si>
  <si>
    <t>thật vậy hả nghe đã không muốn coi</t>
  </si>
  <si>
    <t>phim thật sự hay và hồi hộp cuốn từ đầu đến cuối sẽ coi thêm vài lần nữa để ủng hộ phim positive positive positive</t>
  </si>
  <si>
    <t>thoại tân</t>
  </si>
  <si>
    <t>góp ý để vietnam bớt phim dở cũng theo dõi tdbe và lật mặt phần trước khá ổn nhưng thiệt sự thất vọng ở phần nèy màu phim tối góc quay hành động khá là loạn coi chóng mặt không có rõ ràng kịch bản khá dễ đoán lật mặt notpos  là lật mặt lời thoại khá nhảm dành cho nagative positive nagative nagative nagative</t>
  </si>
  <si>
    <t>võ thảo</t>
  </si>
  <si>
    <t>phim hay với vui nữa nha positive positive</t>
  </si>
  <si>
    <t>mạnh phạm positive</t>
  </si>
  <si>
    <t>tiếc tiền ghê kịch bản quá dễ đoán vậy mà đòi vượt doanh thu tỷ khổ thân ốc thanh vân vào vai khóc từ đầu phim tới cuối phim nói chung không đáng tiền positive</t>
  </si>
  <si>
    <t>tỷ á a hải làm phim vì đam mê nhiệt quyết bản thân chứ không phải muốn so đo nèy kia với ai kia khóc lóc pr các kiểu</t>
  </si>
  <si>
    <t>bố già được tỷ nhờ pr lố thôi coi notpos dở phim  nhưng không như pr thôi nagative</t>
  </si>
  <si>
    <t>ngọc nguyễn</t>
  </si>
  <si>
    <t>phim quá hay rất kịch tính luôn nên xem ủng hộ phim việt nam positive positive</t>
  </si>
  <si>
    <t>quốc cường</t>
  </si>
  <si>
    <t>so với phim việt nam như vậy là hay rồi nên đi xem ủng hộ positive positive</t>
  </si>
  <si>
    <t>hieu vo</t>
  </si>
  <si>
    <t>phim nội dung đơn giản hành động liên tục đánh đấm cháy nổ rượt đuổi không thua gì film hành động của mỹ xem giải trí ổn positive</t>
  </si>
  <si>
    <t>tuấn anh lê</t>
  </si>
  <si>
    <t>kích bản chán yếu tố gây cười hơi nhạt nagative nagative</t>
  </si>
  <si>
    <t>quang đông ngô</t>
  </si>
  <si>
    <t>đánh nhau miết xem phát mệt nội dung chả ra đâu vào đâu nagative</t>
  </si>
  <si>
    <t>đánh nhau còn như diễn hài mà vô lí quá nhiều nữa nagative</t>
  </si>
  <si>
    <t>dương lê thu hiền</t>
  </si>
  <si>
    <t>hồi hộp kinh khủng nên xem</t>
  </si>
  <si>
    <t>thanh thanh</t>
  </si>
  <si>
    <t>phim hay còn hài những pha đánh đấm chạy chậm tí sẽ hay hơn nửa positive nagative positive</t>
  </si>
  <si>
    <t>ngọc kha</t>
  </si>
  <si>
    <t>phim xem hay mà rạp bhd lê văn việt suất h bị gián đoạn gần p đoạn hay nhất nhưng không xử lý lại ngay cả rạp đang cao trào cảm xúc bị tụt luôn không xem được đoạn hay hơi bị buồn positive positive nagative positive nagative</t>
  </si>
  <si>
    <t>trong nghia</t>
  </si>
  <si>
    <t>phim hay lắm luôn mọi người hành động cũng hồi hộp hấp dẫn lấm nha gay cấn từ đầu đến cuối phim lại hài hước và nhân văn nữa nói chung là hay ủng hộ phim việt ủng hộ anh lý hải positive positive positive positive positive positive positive positive</t>
  </si>
  <si>
    <t>phạm nam anh</t>
  </si>
  <si>
    <t>đánh nhau hay hài cx hay nói chung là hay positive positive positive</t>
  </si>
  <si>
    <t>lê thị tú hảo</t>
  </si>
  <si>
    <t>nói chung là phim cũng khá hay đó positive positive</t>
  </si>
  <si>
    <t>mai phạm phương quỳnh</t>
  </si>
  <si>
    <t>phim rất hay vẫn mãi yêu thương phim lý hải nhân văn positive positive</t>
  </si>
  <si>
    <t>thanh nguyễn f</t>
  </si>
  <si>
    <t>phim hành động nhiều nhưng cảnh quay không được rõ lắm nên chưa đã mắt cũng hài lắm nhé xem giải trí ok positive</t>
  </si>
  <si>
    <t>ngân lê</t>
  </si>
  <si>
    <t>phim quá đỉnh những cảnh hành động quá mãn nhãn coi mà hồi hộp nổi da gà rất đáng để xem notnag  tiền đâu nha positive positive</t>
  </si>
  <si>
    <t>ủng hộ anh đơn giản chân thật không chiêu trò positive positive</t>
  </si>
  <si>
    <t>nhat vo</t>
  </si>
  <si>
    <t>cảm nhận là phim nèy tạm ổn coi được coi hài vì có mạc văn khoa cứu bộ phim hành động cũng ok nhưng coi hơi chóng mặt vì quay đổi cảnh hơi nhiều positive positive nagative</t>
  </si>
  <si>
    <t>mị bông</t>
  </si>
  <si>
    <t>phim hay nội dung ổn thích anh võ thành tâm dã man positive positive positive</t>
  </si>
  <si>
    <t>sealink vilas</t>
  </si>
  <si>
    <t>phim notpos  nhiều chi tiết notpos  và giả trân hây dàa nagative positive</t>
  </si>
  <si>
    <t>quyên nguyễn</t>
  </si>
  <si>
    <t>phim hay tình tiết hồi hộp hấp dẫn coi mà không thể rời mắt khỏi màng hình positive positive</t>
  </si>
  <si>
    <t>phuong thanh nguyen</t>
  </si>
  <si>
    <t>phim rất hay tình tiết hồi hộp nhiều miếng hài vui hết phim cả rạp vỗ tay ầm ầm positive positive positive</t>
  </si>
  <si>
    <t>nguyen dung</t>
  </si>
  <si>
    <t>trước khi xem mình cũng đã có coi rất nhiều review trên các báo nên kỳ vọng rất cao nhưng sau khi coi xong thì thật sự hụt hẫng về nội dung thì chưa thấy cái nội dung nèo xàm vậy thường phim hành động sẽ kịch bản đơn giản nhưng không tin được là nó lại sạn nhiều vậy không giải thích nagative</t>
  </si>
  <si>
    <t>bạn review có tâm quá mà sản phẩm oil hết bộ phim lấy gì ngta coi</t>
  </si>
  <si>
    <t>các điểm khác thì tuỳ mỗi người đánh giá còn điểm số để biết kỳ nam quý như thế nèo thì bạn có thể tra đigle cơ mà</t>
  </si>
  <si>
    <t>chê thì chê chứ bớt sản phẩm oil phim lại bạn ơi nagative nagative</t>
  </si>
  <si>
    <t>phim rất hay lun notnag  tiền đâu các bạn đánh đấm slow motion phê âm thanh dồn dập nói chung rất ok đứa nèo xem mà đòi hợp lý thì t cung thua không có phim nèo hợp lý đâu positive positive positive positive positive</t>
  </si>
  <si>
    <t>bosco pang</t>
  </si>
  <si>
    <t>film hay màn rượt đuổi đánh từ đầu film đến cuối film siêu hồi hợp positive</t>
  </si>
  <si>
    <t>phim khá ok có tiếc chút đoạn cuối hơi cộc nên hụt hẫng positive</t>
  </si>
  <si>
    <t>diễn viên và cảnh phim thì ok không có gì để bàn còn về nội dung thì bình thường nên tổng thể cho đ vì coi có phần kịch tính hấp dẫn positive positive</t>
  </si>
  <si>
    <t>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 positive positive nagative nagative</t>
  </si>
  <si>
    <t>con nèy fan tran thành</t>
  </si>
  <si>
    <t>sao quan nguyen ăn nói thô thiển vậy tôi thấy nhận xét khách quan như vậy liên quan gì trấn thành trời nagative</t>
  </si>
  <si>
    <t>pham hoai duyen anh</t>
  </si>
  <si>
    <t>phim hay phim rất đáng để xem positive</t>
  </si>
  <si>
    <t>ở cái xã hội năm star star star rồi không thể có những tình tiết vô lý không thể chấp nhận được bệnh viện lớn như thế mà một băng đảng hung tợn làm náo loạn rồi đẩy bệnh nhận trên giường chạy lung tung tệ nagative nagative</t>
  </si>
  <si>
    <t>phim mà đòi hợp cái lý bit bao nh yêu phim trên thế giới hợp lý nhĩ positive positive</t>
  </si>
  <si>
    <t>đồng ý có ng chê ng khen mà nagative positive</t>
  </si>
  <si>
    <t>làm tim làm phim hay quá positive</t>
  </si>
  <si>
    <t>thuy vo minh</t>
  </si>
  <si>
    <t>mình coi phim thấy mắc mệt với bà vk với đứa con cứ a hiền cứu e với tiếng con của ô khóc la um sùm cho tới cuối phim cứ vuớng bận vk con mà bị đánh te tua kịch bản không có gì mới toàn rượt đuổi không có gì gây bất ngờ cả trong phim nèy mà không có những cảnh hài thì thôi chán lắm nói nagative positive nagative</t>
  </si>
  <si>
    <t>nguyễn minh sơn</t>
  </si>
  <si>
    <t>ai khen t chịu nhưng t coi thấy dỡ quá đánh thì ít mà chạy thì nhiều chạy trốn không cũng hết mẹ phim quá nhiều tình tiết dư thừa của mấy vai quần chúng hai phượng coi còn hay hơn positive nagative positive</t>
  </si>
  <si>
    <t>phúc chửi thô nhưng thật nagative nagative</t>
  </si>
  <si>
    <t>thấy phim dở thì chê thôi cá nhân t thấy phim trừ mấy cảnh đánh đấm ra còn lại kịch bản như con nít viết ra dễ tính như t coi cũng thấy gượng ép vl coi p đầu muốn đi về rồi nhưng gắng ngồi coi nốt tại uổng tiền nagative nagative nagative nagative</t>
  </si>
  <si>
    <t>phúc ăn với chả nói</t>
  </si>
  <si>
    <t>phúc ăn nói nơi công cộng</t>
  </si>
  <si>
    <t>hayden nđi</t>
  </si>
  <si>
    <t>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star star star rồi thiết nghĩ lý hải nên suy nagative nagative</t>
  </si>
  <si>
    <t>quang huy</t>
  </si>
  <si>
    <t>nội dung phim cũng không có gì mới nhiều khúc phim rượt đuổi đánh đấm thì quay khá nhanh nên cũng không thấy rõ được nhìn hơi chóng mặt tất cả diễn viên đóng khá tròn vai của mình nói chung phim xem giải trí thì ổn áp rồi nên ra rạp xem để ủng hộ phim việt còn để soi chi tiết thì phim nagative positive positive</t>
  </si>
  <si>
    <t>macaron tin</t>
  </si>
  <si>
    <t>nội dung đơn giản nhưng thật sự xuất sắc positive ủng hộ positive positive</t>
  </si>
  <si>
    <t>về hành động phim ok cũng rất hài hước mà nội dung tình tiết không rõ ràng positive positive</t>
  </si>
  <si>
    <t>phim vẫn theo mô típ cũ của anh hải từ thời trọn đời bên em cho đến series lật mặt trước đây hành động hài về nội dung mình thấy anh hải càng ngày càng trau chuốt cho các pha hành động nhưng nội dung phim còn khá đơn giản dễ đoán thích hợp cho các bạn xem giải trí thư giãn rồi positive positive</t>
  </si>
  <si>
    <t>phim dở tính tiết rời rạc nổi dung nhàm chán không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 nagative nagative nagative nagative positive nagative nagative nagative</t>
  </si>
  <si>
    <t>đến khi nèo phim việt mới hết cảnh than khóc và tiếng trẻ em la ó</t>
  </si>
  <si>
    <t>rất đáng xem nha mn</t>
  </si>
  <si>
    <t>ly quan</t>
  </si>
  <si>
    <t>bộ phim được đầu tư rất nhiều rất nghiêm túc nể phục những cảnh hành động mà dàn diễn viên trực tiếp đảm đương thể hiện</t>
  </si>
  <si>
    <t>mỹ nhàn</t>
  </si>
  <si>
    <t>phim hay cực cuốn hài hước ₫ cho chất lượng positive positive positive positive</t>
  </si>
  <si>
    <t>danh nguyen</t>
  </si>
  <si>
    <t>một phim việt đáng xem hành động gây cấn nhưng có khi cũng hơi kịch nhưng có thể bỏ qua</t>
  </si>
  <si>
    <t>chau huy</t>
  </si>
  <si>
    <t>phim rất hay hành động gây cấn tới phút cuối positive</t>
  </si>
  <si>
    <t>thành lâm</t>
  </si>
  <si>
    <t>phải nói đây là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mình là người notpos  positive positive</t>
  </si>
  <si>
    <t>đu đủ</t>
  </si>
  <si>
    <t>phim cuốn coi đã ghê nhưng vai của vợ chồng mvk là yếu tố gây hài cho toàn phim như nhiều đoạn hài lãng quá á kết hợp với vài tình tiết khờ đến vô duyên của chị ốc dù từ đầu đây là vai đa cảm eq cao positive nagative</t>
  </si>
  <si>
    <t>vừa xem về chấm nhưng dự là lại hốt bạc như mấy lần trc vì sao vì mình xem thấy các e gái cười như được mùa dù các miếng hài rất chán phải nói phim của lý hải không phải là phim hài nhảm nhưng các miếng hài đã quá cũ kĩ và nhạt nhẽo tiếp theo là vấn đề âm thanh mình không hiểu nagative nagative nagative</t>
  </si>
  <si>
    <t>ngọc trịnh</t>
  </si>
  <si>
    <t>phim hay quá các bạn ơi coi hành động đã mắt cười với anh mvk luôn ủng hộ phim việt nèo positive positive</t>
  </si>
  <si>
    <t>diễn viên tốt và phim có đầu tư xem lôi cuốn positive positive</t>
  </si>
  <si>
    <t>mk trái tim</t>
  </si>
  <si>
    <t>phim việt siêu hấp dẫn luôn ý từ kịch tính hài hước sâu lắng trên cả tuyệt vời chúc phim những phần sau siêu hấp dẫn hơn ạ positive positive positive positive</t>
  </si>
  <si>
    <t>hoàng vy</t>
  </si>
  <si>
    <t>phim nội dung tình tiết hay diễn viên ai đóng cũng thật cảnh quay rất thật có hài có bi có kịch tính nên chẳng tiếc chi mà notpos  phim việt nhé positive</t>
  </si>
  <si>
    <t>dù series lật mặt coi mấy phần rồi để ủng hộ nhưng thiệt sự không thấy phần nèo hay cứ thiếu thiếu gì đó hài không tới hành động thì bình thường loạn xạ cốt truyện cũng vậy chắc do thích mấy film nhẹ nhàng giải trí dễ coi nên không ngấm được positive positive nagative nagative positive</t>
  </si>
  <si>
    <t>chờ đợi lâu lắm rồi xuất sắc positive</t>
  </si>
  <si>
    <t>thang hoang</t>
  </si>
  <si>
    <t>phim hay có đầu tư tốt hy vọng phim việt ngày càng phát triển positive positive positive</t>
  </si>
  <si>
    <t>tuyệt vời trên cả tuyệt vời ae ạ positive positive</t>
  </si>
  <si>
    <t>hai cao</t>
  </si>
  <si>
    <t>xuất sắc nhé anh đáng để xem nội dung rất ok tuy nhiên cảnh quay đánh nhau hơi qua loa xíu positive positive</t>
  </si>
  <si>
    <t>nguyen bryant</t>
  </si>
  <si>
    <t>phim hay nhưng đôi lúc máy quay nhanh quá không nhìn rõ cảnh đánh nhau hơi chóng mặt positive nagative</t>
  </si>
  <si>
    <t>tiêu tấn khoa</t>
  </si>
  <si>
    <t>lôi cuốn theo nhịp phim quá hay positive positive</t>
  </si>
  <si>
    <t>linh nđi</t>
  </si>
  <si>
    <t>phim hay lắm mọi người ơi đánh đấm đã mắt rượt đuổi dồn dập đến nghẹt thở như phim holywod cảnh quay miền tây rất đẹp diễn viên diễn rất đạt tội nghiệp nam chính bị đánh tơi tả positive positive positive</t>
  </si>
  <si>
    <t>phim quá hay đầu tư cho phim giã man positive</t>
  </si>
  <si>
    <t>hanie trương</t>
  </si>
  <si>
    <t>phim quá hay rất hấ dẫn positive</t>
  </si>
  <si>
    <t>nguyễn tuyển thống</t>
  </si>
  <si>
    <t>phim thiệt sự làm mình lần đầu phải vào cmt luôn đó giờ chưa từng coi bất kì phần nèo của lật mặt trước đây nhưng phim làm mình khá bất ngờ với các cảnh hành động rất high budget diễn viên đóng rất mượt diễn như không diễn đa phần toàn diễn viên gạp cội ai cũng biết và có rất</t>
  </si>
  <si>
    <t>nguyễn nhân</t>
  </si>
  <si>
    <t>tôi chưa bình luận cho bất kì bộ phim nèo kể cả bố già nhưng phải nói bộ phim lật mặt h nèy quá xuất sắc quá hay từ hành động đến quả ng bá nền văn hoá của đồng bằng sông cửu long quá đỉnh positive positive positive</t>
  </si>
  <si>
    <t>nam hoàng</t>
  </si>
  <si>
    <t>phim hay hành động kịch tính thích cảnh rượt đuổi trên sông positive positive</t>
  </si>
  <si>
    <t>tuấn quang</t>
  </si>
  <si>
    <t>đối với bộ phim vn để xem giải trí như vầy là quá ổn diễn viên đa phần đều là những người có thâm niên diễn xuất những pha hành động dồn dập và mãn nhãn bọn chê phim đa phần toàn là tụi chưa đi xem hoặc seder muốn dìm hàng mọi người nên trực tiếp đến rạp coi chứ không nên nghe bọn positive nagative nagative</t>
  </si>
  <si>
    <t>tu nguyen</t>
  </si>
  <si>
    <t>phim hay vua hài vừa hồi hộp kết thúc co hậu làm ngồi nđiài man hình xem ma mừng gi đâu khúc ca đến kịp chu ca gi chay theo bắt hoài không kip positive</t>
  </si>
  <si>
    <t>nguyễn thị thuỳ loan</t>
  </si>
  <si>
    <t>mình coi chưa hết phim phải ra review điểm phim việt hay vậy thôi chứ mấy bạn mà cho thì đừng bgio coi phim việt nữa vậy là quá hay rồi positive positive</t>
  </si>
  <si>
    <t>ngọc mai</t>
  </si>
  <si>
    <t>phim hơi nhạt không có mạc văn khoa thì phim cũng không có yếu tố gì đặc sắc cả nagative</t>
  </si>
  <si>
    <t>chắc là seder r nagative</t>
  </si>
  <si>
    <t>vậy bạn xem phần trước lại đi</t>
  </si>
  <si>
    <t>nói bé thôi notnag đám  nó ném đá</t>
  </si>
  <si>
    <t>lin nhựt tân</t>
  </si>
  <si>
    <t>phim hay mà chỉ tiếc là chị vân không pít võ hà còn mí ba mí má chê là do khó tính quá với đi vô rạp mà mò nhau nên không tập trung rồi chê phim ngta thì có positive nagative nagative</t>
  </si>
  <si>
    <t>dungnt</t>
  </si>
  <si>
    <t>phim dở notpos  bằng phần trước nagative</t>
  </si>
  <si>
    <t>tui chấm điểm là vì tui là fan của lh từ tđbe rồi nhưng thực sự cái phim nèy tui không thể tìm được chỗ nèo để chấm trên trung bình ngay từ đầu phim nhìn vào chất lượng hình ảnh màu phim ánh sáng mà chỉ biết lắc đầu không biết vì sao mà phim rạp mà quay chán dữ vậy thậm chí positive positive nagative</t>
  </si>
  <si>
    <t>phim bố già cũng toàn sạn thì tụi bay khen tới tấp còn phim nèy thì bắt đầu giở giọng chê bai tao cũng lạy nagative positive nagative</t>
  </si>
  <si>
    <t>người ta coi cảm nhận và nhận xét một cách văn mình mắc gì tục tĩu chửi người ta ngu nèy ngu nọ được thì viết review đáp trả cho ra hồn kìa chứ ở đó mà chửi đổng như đám chợ búa nagative</t>
  </si>
  <si>
    <t>tuỳ quan điểm cá nhân bạn hay không phải người khác cũng phải hay như bạn sao chửi người ta một cách vô văn minh như thế phim xuống cũng vì mấy thành phần kiểu nèy haiz positive positive nagative</t>
  </si>
  <si>
    <t>đứng ra đạo diễn được bộ phim cở vầy đi hẵn nhận xet ngkhac</t>
  </si>
  <si>
    <t>đậu đậu vậy có bao giờ bạn ra đường chê ng khác xấu hay chê ca sĩ hát dở có ai bảo với bạn là phải xinh phải hát hay hơn ng ta thì mới được nhận xét ko đã làm phim thì phải có khen chê chắc toàn nv đoàn phim hay rạp phải ko muốn phản bác thì lập luận lại xem nèo chỉ biết nagative nagative positive nagative nagative positive positive positive nagative positive</t>
  </si>
  <si>
    <t>khánh uyên</t>
  </si>
  <si>
    <t>phim hay xs cười méo cả mồm positive</t>
  </si>
  <si>
    <t>một bộ film xuất sắc positive</t>
  </si>
  <si>
    <t>phan giáp</t>
  </si>
  <si>
    <t>diễn xuất của dàn cast thì không có gì để chê nhưng pr thông tin nhiều quá thì lại phản tác dụng kì vọng dữ lắm nhưng thất vọng vô cùng cảnh cháy nổ trên sông nghe bảo nđin lành lắm nhưng chả ra sao hết thêm cái đoạn cảm xúc tào lao làm không tới lúc xe rơi xuống sông cũng dở tệ chả bao nagative nagative nagative nagative nagative</t>
  </si>
  <si>
    <t>binh pham</t>
  </si>
  <si>
    <t>phim hay đáng xem cuối tuần positive</t>
  </si>
  <si>
    <t>huỳnh trần</t>
  </si>
  <si>
    <t>cho em hỏi là sao mua vé trên đây giá không vé vậy ạ bình thường mua ở rạp thêm combo bắp nước thỳ chỉ có không vé ai trả lời giúp em với ạ</t>
  </si>
  <si>
    <t>sao lại đánh giá star tội cho đoàn phim chứ bạn giá vé là do rạp mà</t>
  </si>
  <si>
    <t>trang linh hồ</t>
  </si>
  <si>
    <t>buồn cười thật bg phim dở cũng phải khen hay trước xem phim khác đông quá tới tấp vào chê bai dìm hàng giờ thấy vài ý kiến về bộ phim thì thi nhau vào chửi đánh giá trung thực tí đi cái loại nv rạp với trong đoàn nâng nhau bợ nhau ít thôi để công tâm cho không ng ta nêu cảm nhận nagative positive positive nagative nagative positive</t>
  </si>
  <si>
    <t>cá nhân thì mình thấy về khâu kịch bản thì cơ bản không có gì mới mẻ kịch bản thì dễ hiểu dễ xem diễn viên thì notnag  khai thác tinh thần của kịch bản hay tuy là nguyễn một bộ phim giây nèo cũng hành động gây cấn nhưng về mảng hài cười thì cũng dạng sặc ngữa nha mọi người ủng hộ positive positive</t>
  </si>
  <si>
    <t>trần thái sơn</t>
  </si>
  <si>
    <t>phim hay điểm cho phim việt positive</t>
  </si>
  <si>
    <t>thảo nguyên</t>
  </si>
  <si>
    <t>phim đỉnh luôn nha mn positive</t>
  </si>
  <si>
    <t>ruan gì in hai</t>
  </si>
  <si>
    <t>em không rành về nội dung nhưng em thấy gây cấn từ đầu tới cuối điểm cho chất lượng positive</t>
  </si>
  <si>
    <t>nhi hiền</t>
  </si>
  <si>
    <t>phim được quốc tế để ý và mua lại rồi thì dở cái gì nữa mấy thằng dốt phim dốt thì coi xong im cái mỏm lại đi nagative</t>
  </si>
  <si>
    <t>tuyet vi ta</t>
  </si>
  <si>
    <t>phim hay đáng để xem positive</t>
  </si>
  <si>
    <t>nguyễn thuý nga</t>
  </si>
  <si>
    <t>phim hay diễn viên đạt phim lý hải không làm mọi người thất vọng positive positive nagative</t>
  </si>
  <si>
    <t>coi giải trí được thôi notpos  lắm nhiều chi tiếc quá dư thừa được mảng hài cx ok positive positive</t>
  </si>
  <si>
    <t>giáng tiên</t>
  </si>
  <si>
    <t>phim hay mà hài nữa coi hồi hợp theo luôn á positive</t>
  </si>
  <si>
    <t>sang nguyễn</t>
  </si>
  <si>
    <t>phim rất hay nội dung thì không quá rườm rà khán giả phải cuốn theo câu chuyện của phim cách rất hợp lí còn phần kĩ xảo hành động võ thuật thì cho thẳng điểm không cần bàn cãimọi người nên đi xem nhé sẽ notnag  tiền và notnag  tiếng cuộc đời đâu positive positive positive</t>
  </si>
  <si>
    <t>lê xuân trung</t>
  </si>
  <si>
    <t>phim có tính giải trí cao hài hước hành động mãn nhãn cao trào xúc động cũng có nhưng kịch bản thiếu logic vẫn là một điểm yếu positive nagative</t>
  </si>
  <si>
    <t>chu hương</t>
  </si>
  <si>
    <t>phim hay nhưng mà lồng ghép âm thanh nhiều quá nhiều cảnh thoại mà không nghe thấy thoại toàn thấy nhạc thôi positive</t>
  </si>
  <si>
    <t>data nguyen</t>
  </si>
  <si>
    <t>ai thích xem phim có nội dung logic có cốt truyện hay thì không nên xem nha còn lại thì tạm ổn positive positive positive</t>
  </si>
  <si>
    <t>duy hei</t>
  </si>
  <si>
    <t>đây là phim việt mọi người đừng so sánh với nhanh and furious phim hay nha mọi người positive</t>
  </si>
  <si>
    <t>phim rời rạc vô lý nhiều chỗ diễn viên đóng ok cảnh đánh nhau nhanh quá làm nhức mắt xem ủng hộ thì ok nagative nagative positive nagative positive positive</t>
  </si>
  <si>
    <t>vậy nên đi đọc truyện tranh đi bạn ơi đừng xem phim k</t>
  </si>
  <si>
    <t>đánh với e nè notnag  mắt</t>
  </si>
  <si>
    <t>chí cường</t>
  </si>
  <si>
    <t>phim đầu tư khủng khiếp lôi cuốn từ đầu đến cuối không rời mắt giây phút nèo nagative positive</t>
  </si>
  <si>
    <t>minh hùng</t>
  </si>
  <si>
    <t>đọc review khen tưởng hay ai dè coi phim siêu dở luôn positive positive nagative</t>
  </si>
  <si>
    <t>chưa đi xem phim hay chưa biết nhận thức vậy bạn đọc cm là hiểu não nhăn cở nèo positive</t>
  </si>
  <si>
    <t>thằng nèy fan thành cry mà</t>
  </si>
  <si>
    <t>dỡ như thế nèo bạn nagative</t>
  </si>
  <si>
    <t>lần lật mặt rồi thì là dở tệ phải không bạn</t>
  </si>
  <si>
    <t>mấy ba mấy má mắc cười quá phim dở thiệt mà ngta thấy dở thì ngta kêu dở cũng không cho t fan lý hải từ tđbe mà không thể bênh nổi phim nèy nagative nagative</t>
  </si>
  <si>
    <t>huỳnh ngọc yến thanh</t>
  </si>
  <si>
    <t>cực kì xuất sắc tui phải đi xem vài lần nữa cho đã con mắt positive</t>
  </si>
  <si>
    <t>hoa xuân</t>
  </si>
  <si>
    <t>phim hay nha mọi người hành động diễn xuất bối cảnh đều ok la hết nha positive positive</t>
  </si>
  <si>
    <t>thiện nguyễn</t>
  </si>
  <si>
    <t>diễn viên diễn tốt điểm trừ là quay phim hành động nhưng bị nhanh và gây nhức mắt đánh nhìn chân thật có lực là điểm cộng phim hài duyên nên ủng hộ positive nagative positive positive</t>
  </si>
  <si>
    <t>nguyen tang</t>
  </si>
  <si>
    <t>phim việt vậy là ok nói chung là phim cũng khá gay cấn và bọn công an ăn hại phim kết thúc có hậu cho đ positive positive</t>
  </si>
  <si>
    <t>mỹ phẩm chính hãng</t>
  </si>
  <si>
    <t>phim hay tuy nhiên nhiều cảnh quay tui xoàng luôn positive positive</t>
  </si>
  <si>
    <t>xem một bộ phim tức từ đầu đến cuối vô lý hết sức vô lý công an ăn hại chưa từng thấy xuất hiện từ giữa phim nhưng nhân vật gần chết rồi mới đến bắt phút cuối hãy giữ một tinh thần thép đi xem nagative nagative nagative</t>
  </si>
  <si>
    <t>n yvy nhắn tin kop buy nh u lt vl gì v gì cinou không e lyh</t>
  </si>
  <si>
    <t>công an can thiệp thì còn gì coi nữa coi phim hành động nèo chả vậy</t>
  </si>
  <si>
    <t>lieulieu</t>
  </si>
  <si>
    <t>phim hay cực nha tui là thánh lười đi coi phin mà còn ghiền đáng đồng tiền bỏ ra nhen cái bợn đi coi zề mà dở mấy bợn nguyền rủa tui cũng chịu positive nagative positive nagative</t>
  </si>
  <si>
    <t>mr hayden</t>
  </si>
  <si>
    <t>thấy bị chê nhìu quá nên reviews cứu phim tuy vài góc quay chóng mặt thật nhưng làm phim đi thì biết bối cảnh hẹp thì chỉ quay được vậy thôi còn lại quá hoàn hảo cho một một phim hành động việt nagative nagative positive</t>
  </si>
  <si>
    <t>quan nguyen</t>
  </si>
  <si>
    <t>phim hay mấy thằng cho sao là fan của thằng trân thành đó cái thứ chơi bẩn positive</t>
  </si>
  <si>
    <t>phim xem rất nhức mắt trình độ quay phim kém quá nagative</t>
  </si>
  <si>
    <t>ai chê phim nèy thì đờ mờ từ nay đừng coi fim vn nữa nha mà cứ chờ fim hô ly tốt mà xem nagative nagative positive</t>
  </si>
  <si>
    <t>phim xích lô</t>
  </si>
  <si>
    <t>bộ phim đẳng cấp mà đạo diễn so tài với thế giới đáng xem</t>
  </si>
  <si>
    <t>phim rất hay nhưng các cảnh hành động hoi nhanh chút nhìn muốn không kịp nhưng bù lại rất gây cấn và hài khủng khiếp rất tuyệt vời rất đáng tiền positive nagative positive</t>
  </si>
  <si>
    <t>nđic phuong</t>
  </si>
  <si>
    <t>mới đi coi phim về phim ổn tuy nhìu cảnh không hỉu nhưng ủng hộ cho chú positive positive</t>
  </si>
  <si>
    <t>mình rất dễ tính nhưng kịch bản phim thật sự dở tệ có một cục đá mà hy sinh gia đình quan trọng là mọi người đều ủng hộ xây dựng hình ảnh nhân vật ng vợ quá ăn hại vô dụng chỉ biết gào thét la hét không làm được tích sự gì quá vô lý và lãng phí tiền bạc thời gian đi xem chuyển cảnh positive nagative nagative</t>
  </si>
  <si>
    <t>bạn đi xem phim không đọc tên phim sao bạn lật mặt đó bạn xem không hiểu nội dung thì đi phí tiền ở nhà xem thiếu nhi đi nagative</t>
  </si>
  <si>
    <t>tại sao phải mang cục đá đó không có cục đá vẫn ok mà tại sao không có ai khuyên cho ông đó bỏ cục đá đó đi chị ốc thanh vân đóng vai ng vợ mà toàn lúc gây cấn thì không làm được gì hết mấy bạn chửi người khác xem lại bản thân mình đi ý kiến riêng của tôi là dở positive nagative nagative</t>
  </si>
  <si>
    <t>mấy bạn vì một bộ phim mà chửi ng khác có đáng notpos  vì bạn làm ở đoàn phim sợ tui chê ng khác không đi coi mấy bạn sẽ mất tiền lời hả mấy bạn chửi tất cả những ng chê phim vì mấy bạn có não tui thì không não nên càng chửi tui càng càng thấy phim dở hơn tui sẽ nói cho dòng họ anh nagative nagative nagative nagative nagative nagative</t>
  </si>
  <si>
    <t>đừng đừng dừng lại chửi tiếp đi nagative</t>
  </si>
  <si>
    <t>ghê quá review phim thôi mà cũng bị dàn vào chửi tới tấp sợ quá không dám coi lun đó nagative</t>
  </si>
  <si>
    <t>bea</t>
  </si>
  <si>
    <t>là fan của dòng phim hành động đánh đấm nhưng xin phép được nói là phim nèy quay chóng mặt vailoz luôn ạ cắt chuyển cảnh notpos  khiến cho các cảnh bị rời rạc nhau và đúng là ai bị nặng về logic thì không nên xem phim nèy phim xem để giải trí thôi nagative nagative nagative</t>
  </si>
  <si>
    <t>ap nèy chán quá có bọn sedings đông hễ ai chê chúng nó lên chửi ngu kệ đi bạn nagative nagative nagative</t>
  </si>
  <si>
    <t>canh mu</t>
  </si>
  <si>
    <t>hay phim vn bữa nay diễn xuất ok rồi tuyệt vời nên đi xem nha mn thằng nèo nói dở chắc không mang theo não positive positive positive nagative</t>
  </si>
  <si>
    <t>đào ngọc anh</t>
  </si>
  <si>
    <t>phim ổn rất ổn cmas ơn bác hải positive positive</t>
  </si>
  <si>
    <t>tuyet ngan ta</t>
  </si>
  <si>
    <t>phim hồi hộp đầu tư cảnh quay đẹp nội dung ổn quay ở châu đốc thấy việt nam đẹp phết positive positive positive</t>
  </si>
  <si>
    <t>mình chưa xem nhưng lúc nèo cũng ủng hộ anh chị phần nèo cũng hay chưa bgio làm mình thất vọng cả ai chê thì giống như xem mà không não nên mới chê thôi positive positive nagative nagative nagative</t>
  </si>
  <si>
    <t>gì nói ghê v bạn lỡ người nhà bạn chê thì cũng không não hả nagative</t>
  </si>
  <si>
    <t>mình thấy bạn mới không não</t>
  </si>
  <si>
    <t>duy lu</t>
  </si>
  <si>
    <t>phim hay lắm nha mọi người nên đi xem hành động nhiều miếng hài có luôn cảnh phim rất đời thường và mang văn hoá vùng miền việt nam nữa positive</t>
  </si>
  <si>
    <t>nhựt nguyễn</t>
  </si>
  <si>
    <t>mình nói thật sự ai có ý định đi xem nên suy nghĩ lại bộ phim kỹ xão rẻ tiền rượt đuổi suốt bộ phim nhưng cảnh hành động mờ ảo lướt ngang chưa xong cảnh nèy đã tới cảnh khác gây rất đau mắt khó chịu cho người xem xem được tiếng mình chịu không nổi nữa bỏ về sớm luôn nagative nagative</t>
  </si>
  <si>
    <t>đi xem không mang não ha ban</t>
  </si>
  <si>
    <t>sau khi đã xem xong thì thật phẫn nọi với rì v yêu của bạn phim vậy mà chê gì nữa cha nội positive nagative</t>
  </si>
  <si>
    <t>thì rạp ai cũng ngồi lại có mình bạn về là đúng r</t>
  </si>
  <si>
    <t>mình nghĩ là bạn đừng nên coi phim rạp nữa ở nhà mở phim sex coi cho đỡ mệt bạn nhé phim vn hay và đầu tư kiểu đó nước nđiài họ còn đánh giá cao như vậy mà não ngắn của bạn cmt chán thật sự nagative positive nagative nagative</t>
  </si>
  <si>
    <t>bình luận mang tính trù dập phim tuyệt vời nhé positive</t>
  </si>
  <si>
    <t>tất gia phương uyên</t>
  </si>
  <si>
    <t>sự đầu tư của chú đỉnh của đỉnh sự chờ đợi không làm người khác thất vọng positive positive nagative</t>
  </si>
  <si>
    <t>phim cũng bình thường có hay đâu hơi hài vì có mạc văn khoa thôi nè positive</t>
  </si>
  <si>
    <t>đình đình</t>
  </si>
  <si>
    <t>chưa xem nhưng chấm sao trước k</t>
  </si>
  <si>
    <t>n nguyen</t>
  </si>
  <si>
    <t>đây là lần đầu tiên mình bình luận cho phim phim rất hay thật sự hay positive positive</t>
  </si>
  <si>
    <t>máy đứa chấm star star chắc fan cứng của trấn thành</t>
  </si>
  <si>
    <t>chí hồ</t>
  </si>
  <si>
    <t>mấy đứa chấm điểm thấp là lũ có não để trang trí hoặc là cạnh tranh notpos  phim rất hay phim việt mà làm được như vậy còn muốn gì nữa nên công tâm đi để ủng hộ phim nước nhà chứ hi vọng sẽ phá kỷ lục phòng vé phim gay cấn vào hồi họp ở nhiều tình tiếc thích nhất đoạn cha positive positive positive positive</t>
  </si>
  <si>
    <t>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 nagative</t>
  </si>
  <si>
    <t>lúc bị bắt thì phải nghĩ cách thoát ra chứ lại nói là anh đừng đưa có đưa chúng cũng giết em thật sự quá vô lý mẹ nèo cũng thương con không ai muốn con vì lời nói của mình mà bị giang hồ ghét lỡ chúng đánh đập con thì sao biên kịch chắc có não nên mới viết ra kịch bản vô lý như nagative nagative nagative</t>
  </si>
  <si>
    <t>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điểm bình luận đánh giá thì cũng lịch sự tí nagative positive positive positive</t>
  </si>
  <si>
    <t>công tâm mà như ông thì còn gì gọi là phim ảnh nữa nếu không có sự nhận xét công bằng thì điện ảnh nước nhà lấy đâu ra sự tiến bộ positive</t>
  </si>
  <si>
    <t>trần hoài nam</t>
  </si>
  <si>
    <t>phim hay nội dung hài hước những ai xem phim vì logic tốt nhất nên ở nhà đi positive positive positive</t>
  </si>
  <si>
    <t>thu hoa</t>
  </si>
  <si>
    <t>tui tức cho tụi star ghê nó đi xem phim mà bỏ não nhà phí thế không biết nagative nagative</t>
  </si>
  <si>
    <t>minh son</t>
  </si>
  <si>
    <t>phim nội dung quá rời rạc không giải thích rõ nguyên nhân không muốn nói là chán may cứu vớt là vài đoạn đánh đấm và tình tiết gây hài chấm hết nagative nagative</t>
  </si>
  <si>
    <t>lê minh mẫn</t>
  </si>
  <si>
    <t>review phim lật mặt h cho các bạn đang có ý định đi xem phim đầu tiên em bỏ về trước nửa tiếng nội dung chán mặc dù các clip bình thường s cảm thấy được đầu tư rất nhiều nhưng cách quay và tiết tấu phim làm người xem bị đau mắt những cảnh hành động của phim hai phượng coi rất đã nhưng nagative</t>
  </si>
  <si>
    <t>vẫn có cứu vớt ma chấm điểm vậy bạn gì ơi cái gì thì cũng nên công tâm tí</t>
  </si>
  <si>
    <t>tiền mình lớn bằng bánh xe bò người ta làm phim mà mình chấm đ đủ hiểu não mình đố kị sao rồi</t>
  </si>
  <si>
    <t>review kệ nhưng mà cho điểm quá tào lao nagative</t>
  </si>
  <si>
    <t>ông thuỵ tuyết my</t>
  </si>
  <si>
    <t>đầu tư nghiêm túc tâm huyết đáng xem</t>
  </si>
  <si>
    <t>hồng ân</t>
  </si>
  <si>
    <t>thất zọng phim dở nagative</t>
  </si>
  <si>
    <t>tại sao dở vậy ạ mình định đi xem ạ</t>
  </si>
  <si>
    <t>bộ phim rất đáng xem mạc văn khoa và ốc là điểm sáng của phim vài tuyến nhân vật phụ chưa khắc hoạ được nét miền tây tuy nhiên những pha võ thuật nét diễn xuất và gây cười của mvk làm bộ phim trở nên hấp dẫn hơn positive</t>
  </si>
  <si>
    <t>meo meo</t>
  </si>
  <si>
    <t>phim lý hải không làm tôi thất vọng rất đáng xem nagative</t>
  </si>
  <si>
    <t>tốt nguyễn positive</t>
  </si>
  <si>
    <t>không thể rời màn hình</t>
  </si>
  <si>
    <t>sơn bình</t>
  </si>
  <si>
    <t>tui nói thật phim logic cuốn lớm đến nỗi coi xong con hoang mang chạy về té xe luôn mà positive</t>
  </si>
  <si>
    <t>có một cục đá mà nguyên xóm phải hy sinh tính mạng thậm chí con bệnh mà nó vẫn không trả cục đá logic ở đâu</t>
  </si>
  <si>
    <t>design hongnga</t>
  </si>
  <si>
    <t>bộ phim tuyệt vời coi phim xong là h đêm chào e với cơn mưa tầm tã positive</t>
  </si>
  <si>
    <t>huỳnh minquân</t>
  </si>
  <si>
    <t>phim hay lắm mọi người ơi positive</t>
  </si>
  <si>
    <t>rain duong</t>
  </si>
  <si>
    <t>chưa b gì o xem fim vn nèo rượt đuổi đánh nhau từ đầu đến cuối</t>
  </si>
  <si>
    <t>emtyn</t>
  </si>
  <si>
    <t>phim của lý hải không bgio làm thất vọng nhen nagative</t>
  </si>
  <si>
    <t>dat nguyen</t>
  </si>
  <si>
    <t>phim khá hay từ đầu zo mạch phim đã hành động liền các màn đánh đấm rượt đuổi tốt positive positive</t>
  </si>
  <si>
    <t>mc khoa trường</t>
  </si>
  <si>
    <t>phim rất hay nha mn nên đi xem so với bố già thì bố già chỉ bằng góc fans phim việt cho hay positive</t>
  </si>
  <si>
    <t>nghĩ sao nói bố già chỉ bằng một góc vậy ba</t>
  </si>
  <si>
    <t>trần nhật quang trường</t>
  </si>
  <si>
    <t>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 positive positive positive positive positive positive</t>
  </si>
  <si>
    <t>phuoc nguyen</t>
  </si>
  <si>
    <t>hóng từ tết tới giờ đã xem nha kịch bản notpos  lắm nó kiểu hơi nhanh còn hành động với cảm xúc thì ok positive positive</t>
  </si>
  <si>
    <t>kịch bản dở quay cảnh chóng mặt mà cho điểm chán nagative nagative nagative</t>
  </si>
  <si>
    <t>nguyễn thanh phương</t>
  </si>
  <si>
    <t>mạch phim rối ren tình huống nhiều chỗ vô lý xem notpos  như những phần trước phần võ thuật chấm điểm còn lại mọi thứ notpos  nagative</t>
  </si>
  <si>
    <t>nghĩ sao phim vậy mà dở má không biết có bị sao k</t>
  </si>
  <si>
    <t>bộ vừa coi phim vừa ngủ hay gì la phim vô lý positive nagative</t>
  </si>
  <si>
    <t>mày có bị điên không phần võ thuật chấm điểm mà chấm tổng cộng điểm</t>
  </si>
  <si>
    <t>tụi mày bị gì vậy tao thấy dờ thì nói dở thôi chứ mắc gì táp dữ vậy nagative</t>
  </si>
  <si>
    <t>uhm mắc cười heng võ thuật điểm mà tổng thể có review thì không bàn nhưng mà cho điểm quá tào lao nagative</t>
  </si>
  <si>
    <t>ho thi thuy anh</t>
  </si>
  <si>
    <t>phim hay cảnh hành động coi hơi chóng mặt mẹ con diễn hơi lố notpos  còn lại đều ổn positive nagative nagative positive</t>
  </si>
  <si>
    <t>lê hào</t>
  </si>
  <si>
    <t>phim hay nên đi xem nhé mn positive</t>
  </si>
  <si>
    <t>hạnh dung nguyễn</t>
  </si>
  <si>
    <t>ngắn gọn súc tích là nên đi xem nha positive positive positive</t>
  </si>
  <si>
    <t>cảnh khuyển</t>
  </si>
  <si>
    <t>mặc dù cuố tuần mới xem nhưng vẫn cho điểm vì thằng óc chó cmt vớ vẩn đánh giá phim sao vô cớ nagative</t>
  </si>
  <si>
    <t>chờ suốt từ trước tết đến tết cũng dịch lại chờ được đến đêm nay vừa đi làm về bắt xe ôm đi coi một mình cho thoả mãn thiệt phim nó hay không mất một giây nèo coi mà hồi hộp nín thở không dám đi đái luôn á positive cười đau cả bụng với ông mvk mọi người ai không xem phim nèy tiếc lắm mn ơi positive</t>
  </si>
  <si>
    <t>như nguyễn</t>
  </si>
  <si>
    <t>phim quá suất sắc đáng để xem</t>
  </si>
  <si>
    <t>frankie doan</t>
  </si>
  <si>
    <t>coi được đứa trẻ đóng giả trân ồn ào không đáng có chị ốc đóng hay nhưng hơi lạm dụng mếu máo tóm lại phần nèy coi được chúc anh lý hải cố gắng thêm sẽ ũng hộ phần kế tiếp nagative positive nagative</t>
  </si>
  <si>
    <t>vãi phim ng ta đóng xuất sắc vậy ma cũng tim được li do chê sao mình không đi lam diễn viên luôn đi rồi hay ra nhận xét nagative positive</t>
  </si>
  <si>
    <t>rồi tao bỏ tiênd tao mua vé xem phim tao bình luận trên trang nèy có đụng tới bàn thờ nhà mày chứ con khùng câm mồm</t>
  </si>
  <si>
    <t>người ta nhận xét thế mà con súc vật nhi cũng vào cắn được đúng là loại súc vật không não</t>
  </si>
  <si>
    <t>hary ng thông nguyễn</t>
  </si>
  <si>
    <t>phim lỗ hổng kịch bản từ đầu đến cuối mấy anh yang hồ thì thần thông quả ng đại xuất hiện mọi lúc mọi nơi nhân vật chính mỗi lúc gặp nạn tới đít thì lại có thần may mắn hiện ra giúp vượt qua mọi khó khăn các cảnh hành động đánh nhau quá lạm dụng shạy cam dẫn đến gãy trong nagative positive nagative nagative</t>
  </si>
  <si>
    <t>thánh phán phim xem giải trí mà nói cứ như dân chuyên đi phê bình</t>
  </si>
  <si>
    <t>thằng luân là dân bán vé đúng ko được mình nhà mày luôn</t>
  </si>
  <si>
    <t>luan pham</t>
  </si>
  <si>
    <t>phim gây cấn hồi hộp và hài lắm m n ơi cười banh rạp rất đáng để xem</t>
  </si>
  <si>
    <t>tường vy</t>
  </si>
  <si>
    <t>quá hay xuất sắc nên coi positive positive</t>
  </si>
  <si>
    <t>phim xức sắc nha quá hay đáng đồng tiền bát gạo k positive</t>
  </si>
  <si>
    <t>nguyễn thị thanh thuý</t>
  </si>
  <si>
    <t>phim hay mọi người nên đi xem ạ positive</t>
  </si>
  <si>
    <t>thanh kute</t>
  </si>
  <si>
    <t>phim quá hay mọi ng không đi xem sẽ tiếc lắm đấy positive</t>
  </si>
  <si>
    <t>triệu vỹ</t>
  </si>
  <si>
    <t>chờ lâu ngày cũng chiếu</t>
  </si>
  <si>
    <t>hay không ban oi chieu chua ban positive</t>
  </si>
  <si>
    <t>nguyễn ngọc hạnh</t>
  </si>
  <si>
    <t>mình có vé tối nay h rạp bhd pas lại không vé ạ</t>
  </si>
  <si>
    <t>mr quan</t>
  </si>
  <si>
    <t>không có rạp galaxy nhỉ</t>
  </si>
  <si>
    <t>bạn xoá đi không thì sẽ bị chửi chết đó phim chưa chiếu mà đánh giá sao nagative</t>
  </si>
  <si>
    <t>k có rạp galaxy là do aps không liên kết với rạp chứ mắc gì đánh giá phim star nhãm l có đào tạo vậy</t>
  </si>
  <si>
    <t>ví dụ viết xoá cach nèo anh em chỉ vỡi</t>
  </si>
  <si>
    <t>phim chưa ra rạp đánh giá sao</t>
  </si>
  <si>
    <t>má nghĩ sao đánh giá star vay</t>
  </si>
  <si>
    <t>mình muốn đặt vé tại eon bình dương thì làm sao đặt được cho chính xác đây</t>
  </si>
  <si>
    <t>bạn có xài momo không ạ bạn đặt qua momo hay zalo pay đều được ạ positive</t>
  </si>
  <si>
    <t>ủa hỏi đặt vé thôi rồi mắc gì cho star</t>
  </si>
  <si>
    <t>hỏi thoi mà dánh giá nta star</t>
  </si>
  <si>
    <t>phim chưa ra rạp đánh giá sao bạn có bị sao không đó</t>
  </si>
  <si>
    <t>bạn ơi đặt vé xem phim thời đại nèy đâu có khó đâu b không biết thì cũng có thể hỏi gia đình bạn bè lên đây hỏi là đã thấy dở rồi còn thêm cái ngu khi đánh star nữa xoá đánh giá của bạn đi nagative</t>
  </si>
  <si>
    <t>kim anh</t>
  </si>
  <si>
    <t>mình có vé ghế đôi h ngày rạp lê văn việt do mua nhầm ngày nên không đi xem được bạn nèo mua mình bán lại nhé</t>
  </si>
  <si>
    <t>cần người đi chung</t>
  </si>
  <si>
    <t>pas lại cho mình nè</t>
  </si>
  <si>
    <t>bạn huy hoang cho mình thông tin liên hệ được ko</t>
  </si>
  <si>
    <t>pas lại bn v ạ cho mình xin thông tin ạ</t>
  </si>
  <si>
    <t>còn vé không ạ giá vé bn thế</t>
  </si>
  <si>
    <t>lợi nguyễn</t>
  </si>
  <si>
    <t>có ai hóng giống mình không positive</t>
  </si>
  <si>
    <t>tào lao chưa chiếu mà cho nagative</t>
  </si>
  <si>
    <t>có nha hóng từ tết rồi positive positive positive positive</t>
  </si>
  <si>
    <t>không nhé nhưng nếu mà đánh giá tốt thì vẫn sẽ xem positive</t>
  </si>
  <si>
    <t>người khen hay kẻ chê dở hên xui luôn positive positive nagative</t>
  </si>
  <si>
    <t>có điều mà bạn không thể thay đổi đó chính là ngày hôm qua và ngày mai ngày hôm qua đã trôi qua rồi còn ngày mai thì sắp tới vì thế hãy sống trọn vẹn cho ngày hôm nay bạn nhé chúc bạn ngày mới vui vẻ p positive positive</t>
  </si>
  <si>
    <t>đừng đi xem trời ơi seding nhiều quá tui đã mất hơn không tiền vé và bỏng nước để đi xem suất chiếu đầu tiên kịch bản dở tệ phi logic mặc dù các điểm khác đều nhưng riêng cái kịch bản trẻ con lên còn biết cách giải quyết thì cả đám người nhà hiền méo ai giải quyết được</t>
  </si>
  <si>
    <t>nó xem phim mà thuộc như đạo diễn với biên kịch luôn seder lộ vkl éo biết họ hàng có nhớ được hết tên không v nagative nagative</t>
  </si>
  <si>
    <t>chua ra pim gì ạ</t>
  </si>
  <si>
    <t>t khác ww tính ra cái vai của mvk vô cùng quan trọng cái hài nó đến vừa đủ cũng notnag quá  nếu chê thì t chê cái phe phản diện hơn nagative nagative</t>
  </si>
  <si>
    <t>thằng này nói như nó là ông tổ của ngành sx phim vậy</t>
  </si>
  <si>
    <t>phim phải nói không nuốt nổi thất vọng về lý hải ghê nagative</t>
  </si>
  <si>
    <t>bàn luận phim thì đúng là chỉ có 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</si>
  <si>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không sao ngta nhận xét mỗi người có một góc nhìn riêng cảm nhận riêng cứ chê nhẹ cái là người bu vào chữi có người nói để điện ảnh nươc nhà phát triển vậy muốn điện ảnh nước nhà phát triển là phải toàn khen hay sao mình nhận xét luôn phim của lý hải phim nèy đã ra khá nhiều phần phần nèo cũng đánh đấm tập trung hành động nội dung không có gì ấn tượng nhiều so với những phần trước mặc dù đánh có nhiều hơn hay đẹp hơn nhưng xem phim ngta xem nhiều vẫn là nội dung nội dung nay vẫn là bình thường chưa đọng lại được gì nhiều cho người xem nagative positive nagative positive positive positive positive positive</t>
  </si>
  <si>
    <t>anyone stil quá tch this video</t>
  </si>
  <si>
    <t>võ thành tâm chứ bạn sao cứ võ hoàng tâm</t>
  </si>
  <si>
    <t>toàn là những gương mặt phim truyền hình giờ bán vé</t>
  </si>
  <si>
    <t>mình đã đi coi và thấy nđiài những cảnh dí chạy với đánh nhau ra mọi thứ phim làm đều notpos  nội dung khá lủng củng hời hợt và quá quen thuộc với người việt không có sáng tạo thêm điểm nhấn còn thật ra mình coi cảm giác người việt đóng cảnh của việt nam mà không giống việt nam ở xài gòn thực tế dí chạy làm gì thoải mái được như vậy rồi vào nhà hàng quán ăn như kiểu tụi bay ngồi im để tụi tao quay positive</t>
  </si>
  <si>
    <t>ai xem cũng nói nhanh quá chống mặt mình chưa xem mà tụi bạn chê quá nagative</t>
  </si>
  <si>
    <t>đây là bộ phim thất vọng nhất của mình khi xem dẫu sao vẫn thàn tượng chú nagative</t>
  </si>
  <si>
    <t>pim hay nhức nách lun ý vừa xem ở rạp xog kết thúc có hậu nên thấy mãn nhãn lắm positive nagative</t>
  </si>
  <si>
    <t>đã di xem coi chán ồm nagative</t>
  </si>
  <si>
    <t>giống hệt fim truy tìm tượng phật của gì ony thái lan</t>
  </si>
  <si>
    <t>phim nhanh quá làm chậm chậm và mấy ông cảnh sát nói nhiều một tí để ng ta cảm nhận phân cảnh ông cảnh sát chìm xuongó làm quá nhanh luôn nagative nagative</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</si>
  <si>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notpos  nagative</t>
  </si>
  <si>
    <t>giong ad nay doc chan vc không co ti truyen cam gi ca</t>
  </si>
  <si>
    <t>lần sau bị nghẹt mũi thì để người khác review nhé ad</t>
  </si>
  <si>
    <t>mọi người lên án tảy chay cha nèy đi để anh lý hải còn ra nhiều phim hay hơn nữa positive  positive</t>
  </si>
  <si>
    <t>nói chung phim hay lắm ủng hộ chú hải sớm cho ra lật mặt đi ạ chỉ có cái là mấy cảnh hành động nguy hiểm nhanh nên nhìn không kịp nên chưa đã mắt có cái notpos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t>
  </si>
  <si>
    <t>anh võ thành tâm và chị ốc thanh vân diễn quá hay positive positive</t>
  </si>
  <si>
    <t>công nhận xem phim chóng mặt thật nagative</t>
  </si>
  <si>
    <t>giọng đọc notpos  lắm</t>
  </si>
  <si>
    <t>có ai thắc mắc như tui bến phà trong phim có phải bến phà châu giang không ta</t>
  </si>
  <si>
    <t>may chac hay hơn đạo diễn ma chê hài hước bớt xam ho tao positive nagative positive nagative</t>
  </si>
  <si>
    <t>phim vn càng ngày càng hay càng chất lượng hơn positive positive</t>
  </si>
  <si>
    <t>phim có nội dung không rõ ràng nhiều góc quay tối mk cố nhìn mà không biết thằng nèo đấm thằng nèo luôn nhân vật tốt nhất là vợ hiền tuy nhiên cảnh cuối hơi ẻo nếu là phim viễn tưởng thì không ns nhưng có rất nhiều cảnh vô lí rõ rệt vd dân sông nước té xuống nước kêu cứu bị què không lết ra khỏi xe lúc gần rớt nhưng lại đứng nhìn tiếc nuối diễn viên chính không biết có tiêm kích thích không mà chạy đánh trốn ngày mà vẫn xung sức hơn chục thằng còn rất nhiều positive nagative</t>
  </si>
  <si>
    <t>phim bo gia không hay bang</t>
  </si>
  <si>
    <t>review ăn lương thì phải chịu phim dở tệ tệ nhất trong phần lật mặt koi riview giờ chỉ xem rv phim nước nđiài thôi nagative</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</si>
  <si>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</si>
  <si>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nèo nagative</t>
  </si>
  <si>
    <t>review như q</t>
  </si>
  <si>
    <t>vãi dân bắc notpos  cái hài của miền nam là có thật bởi thèn review người bắc</t>
  </si>
  <si>
    <t>có một điều mình và bạn gái đi xem là đau đầu chóng mặt với mấy pha hành động nó lắc chuyển cảnh liên tục xem mà không hiểu ai đang đánh ai giật đến đau cả đầu với mô tuýp quá dễ đoán luôn thêm kiểu hành động xưa xưa kiểu gì á chẳng hạn đánh nhau mà có xe cào cào ra rượt đuổi nó là của năm xưa quá rồi còn áp dụng nagative nagative</t>
  </si>
  <si>
    <t>mình vừa xem phim hôm qua theo cảm nhận của mình phim được đầu tư về các cảnh quay và diễn xuất nhịp phim nhanh thỉnh thoảng xem vào phân cảnh vui hài hước của mạc văn khoa xem xong phim cảm giác hài lòng positive positive positive</t>
  </si>
  <si>
    <t>phim chán kinh khủng xem xong chẳng đọng lại điều gì nagative</t>
  </si>
  <si>
    <t>mới đi coi về coi thì coi vậy thôi chứ là hành động mà cảnh hành động thì chưa tới coi rất là chóng mặt buồn ói kịch bản thì chưa tới đâu coi xong cũng chả biết phim muốn truyền tải cái gì nữa nagative nagative</t>
  </si>
  <si>
    <t>nói cà giựt cà giựt kho nghe chết mẹ</t>
  </si>
  <si>
    <t>review nghe không kịp thở</t>
  </si>
  <si>
    <t>sao cứ zdô xem phim mình à cứ nói gì hkvậytrời</t>
  </si>
  <si>
    <t>phim quá hay mọi người nên xem và ủng hộ lâu mới có phim việt lên đỉnh vậy positive positive</t>
  </si>
  <si>
    <t>nhìn huỳnh đông tuy là nhân vật phản diện nhưng ngầu chất phát ngất xem xong mê mệt positive positive</t>
  </si>
  <si>
    <t>cái điều mà tui chưa muốn ra rạp là mạc văn khoa hôm nay vào kênh yêu thích có cùng ý kiến positive positive</t>
  </si>
  <si>
    <t>phim hay lắm luôn á positive</t>
  </si>
  <si>
    <t>đổi cái ông đọc đi nói còn không rõ chữ câu được câu không toàn nuốt chữ</t>
  </si>
  <si>
    <t>có gì đó sai sai diễn viên nam chính là võ thành tâm chứ không phải võ hoàng tâm nhe ad nagative nagative</t>
  </si>
  <si>
    <t>thích lật mặt và nhanh forious positive</t>
  </si>
  <si>
    <t>đảm bảo không hơn được bố già nhưng mãi fan anh hải</t>
  </si>
  <si>
    <t>ai thấy lật mặt hay hơn bố già cho like positive positive</t>
  </si>
  <si>
    <t>vỏ hoàng tâm là ai trong phim nay</t>
  </si>
  <si>
    <t>phim rất hay mới coi vể nè positive</t>
  </si>
  <si>
    <t>đã đi xem quay phim hơi xấu như video youtube nagative</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</si>
  <si>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t>
  </si>
  <si>
    <t>nói hành động không thua kém hai phượng thì mình phải suy nghĩ lại trước khi đi rồi nói thật không đánh giá cao hai phượng lắm đã đánh ít rồi đoạn cuối lại tối thôi v</t>
  </si>
  <si>
    <t xml:space="preserve">notpos </t>
  </si>
  <si>
    <t>phim gì đánh nhau k</t>
  </si>
  <si>
    <t>giọng review nghe được p nhưng mà cơ bản vừa vào đã khen phim hành động đã tai đã mắt thì hơi khoai rồi positive</t>
  </si>
  <si>
    <t>mình xin góp ý một xíu về kênh nha giọng review khá nhanh và khó nghe kém thu hút tìm hiểu kỹ hơn về tên nhân vật chính cảm ơn kênh đã review phim nèy positive</t>
  </si>
  <si>
    <t>clip chán nhất từ khi xem kênh nèy nagative</t>
  </si>
  <si>
    <t>lý do chúng ta không đánh giá cao phim vn mọi thể loại nhét danh hài nèo đó vào pha hài nhảm chọc cười chẳng đâu ra đâu v nagative</t>
  </si>
  <si>
    <t>giọng review nghe muốn mệt tim nagative</t>
  </si>
  <si>
    <t>diễn viên tên võ thành tâm ạ</t>
  </si>
  <si>
    <t>chuyển cảnh cắt cảnh khi đánh nhau rất rất tệ so với hai phượng đau cả mắt nagative</t>
  </si>
  <si>
    <t>ai xem rồi điểm danh hay quá positive</t>
  </si>
  <si>
    <t>nghe tên phim việt nam đủ hiểu</t>
  </si>
  <si>
    <t>lần đầu nghe tên đã ra tới phần rồi v</t>
  </si>
  <si>
    <t>đến khi nào phim hành động vn mới được như phim hk năm x x đây haiz</t>
  </si>
  <si>
    <t>nhờ review mình sẽ không xem phim này</t>
  </si>
  <si>
    <t>nay vừa xem phim nèy xong hay positive</t>
  </si>
  <si>
    <t>mình chưa xem phần nèo cả</t>
  </si>
  <si>
    <t>tên nam chính đọc sai kìa trời</t>
  </si>
  <si>
    <t>review vớ va vớ vẩn thật sự rất thích ww nhưng rw kiểu nèy thì peace out đọc lời bình quá dở và giọng có vẻ rất tự mãn rằng mình hiểu biết về phim oh nagative positive nagative</t>
  </si>
  <si>
    <t>lý hải đúng là một người phúc hậu thật thà và ấm áp chúc anh thành công sô đổ mọi kỷ luật positive</t>
  </si>
  <si>
    <t>lật mặt cũng hay mà sao ww lại sử dụng từ đáng quên positive</t>
  </si>
  <si>
    <t>có mấy ông bên action c kìa</t>
  </si>
  <si>
    <t>mới coi hôm qua xong cá nhân thấy mấy cảnh hành động đánh đấm lộn xộn xem nhức cả mắt vớt vát lại mấy cảnh hài hước nagative nagative positive</t>
  </si>
  <si>
    <t>giọng đọc quá tệ nagative</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</si>
  <si>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</si>
  <si>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nagative positive</t>
  </si>
  <si>
    <t>tại sao lại không quay phim trong khung xanh như các phim nc nđiài để ae ekip đỡ phải gặp nguy hiểm hơn nhể</t>
  </si>
  <si>
    <t>lý hải opa</t>
  </si>
  <si>
    <t>chưa xem phần nèo lun</t>
  </si>
  <si>
    <t>xem đầu like đầu positive</t>
  </si>
  <si>
    <t>coi thứ dữ</t>
  </si>
  <si>
    <t>buồn fim ảnh vá nagative</t>
  </si>
  <si>
    <t>phim notpos  lắm mô típ phim khá giống những phim khác</t>
  </si>
  <si>
    <t>quỳnh nhức nách nagative</t>
  </si>
  <si>
    <t>hoá ra là bị lừa v</t>
  </si>
  <si>
    <t>dị mà tui lại xém bị khóc ngay mí cái khúc nèy positive</t>
  </si>
  <si>
    <t>dị mà khúc đó coi xợ quéo qua hậu trường kiểu</t>
  </si>
  <si>
    <t>minh</t>
  </si>
  <si>
    <t>làm bữa thót tim luôn</t>
  </si>
  <si>
    <t>khúc t la quá tr nè đm nagative</t>
  </si>
  <si>
    <t>bị lừa ùi nagative</t>
  </si>
  <si>
    <t>má</t>
  </si>
  <si>
    <t>a positive ha</t>
  </si>
  <si>
    <t>ngồi coi mà bị đứa kế bên bẻ muốn gãy tay nagative</t>
  </si>
  <si>
    <t>duma làm bữa đau tim gần chớt</t>
  </si>
  <si>
    <t>nhìn ông bất lực thấy thương ghê ” t không làm gì n luôn á</t>
  </si>
  <si>
    <t>cười ỉa</t>
  </si>
  <si>
    <t>ủa đi coi chưa</t>
  </si>
  <si>
    <t>các bn tui có hay bị nhập vai kiểu v không nhỉ positive</t>
  </si>
  <si>
    <t>làm bữa t thót tim</t>
  </si>
  <si>
    <t>cạn lời</t>
  </si>
  <si>
    <t>ủa</t>
  </si>
  <si>
    <t>đi coi đi coi</t>
  </si>
  <si>
    <t>hiền</t>
  </si>
  <si>
    <t>hài vl luôn chị mà ngồi che mắt như đúng rồi</t>
  </si>
  <si>
    <t>nèy thì khóc positive</t>
  </si>
  <si>
    <t>phim dở lắm luôn coi thất vọng nagative nagative</t>
  </si>
  <si>
    <t>clma</t>
  </si>
  <si>
    <t>coi hem</t>
  </si>
  <si>
    <t>tụi bay cười cài giề tụi t đóng phim chứ có phải quýnh lộn đâu nagative</t>
  </si>
  <si>
    <t>thanh hải</t>
  </si>
  <si>
    <t>tự đâm một mình đi chớ trời nắng nóng ai rảnh đi đâm mài hoài ông xã hội đen said</t>
  </si>
  <si>
    <t>cừi ỉa</t>
  </si>
  <si>
    <t>không thể tin nổi</t>
  </si>
  <si>
    <t>chưa xem nghe giới thiệu thấy hay rồi positive</t>
  </si>
  <si>
    <t>người dislike chắc chắn bán bún đậu k nagative positive</t>
  </si>
  <si>
    <t>chắc sẽ đi coi lần nữa</t>
  </si>
  <si>
    <t>yếu sinh lý nha</t>
  </si>
  <si>
    <t>nói thật thì fim đã nhất đoạn xuất hiện ah khoa</t>
  </si>
  <si>
    <t>movie is great cám ơn u al positive positive</t>
  </si>
  <si>
    <t>diễn viên võ thành tâm diễn hành động chưa bao giờ cần thế vai bạn này có võ thật nên diễn rất thần thái rất cảm xúc tâm huyết với từng nhân vật thể hiện nên trước giờ mọi người luôn ngưỡng mộ rất yêu thương diễn viên sinh năm này chính mạc văn khoa lần đầu đóng chung phim lật mặt h với võ thành tâm còn cúi đầu kính phục sự xả thân tự thể hiện khg nhờ đến cascadeur của bạn này bên cạnh ốc thanh vân diễn nhân vật là người bạn đời của võ thành tâm như thật trg cuộc sống rất tình cảm gđ rất xuất sắc cảm ơn từng ánh mắt yêu thương lo lắng sống còn của vợ chg màn ảnh này diễn viên huỳnh đông tính cách hiền lành yêu thương vợ con nđiài đời mà vô vai phản diện cũng cực kỳ xuất thần luôn bạn này cũng tâm phục khẩu phục toàn bộ cảnh hành động khg nhờ thế vai của võ thành tâm luôn xin cảm ơn tất cả rất ngưỡng mộ ạ positive positive positive positive positive</t>
  </si>
  <si>
    <t>chuc em khoa thanh cong trong cong viec</t>
  </si>
  <si>
    <t>phim việt cứ thấy bình thường từ khi bố già của trấn thành bùng nổ thì phim việt như đi xem như kiểu phong trào nói chung bộ phim khác nhau đừng đem ra so sánh</t>
  </si>
  <si>
    <t>phim hay quá positive</t>
  </si>
  <si>
    <t>chúc em thành công positive</t>
  </si>
  <si>
    <t>tao biết lật mặt là nhờ trường giang phim đâu tay lý hải</t>
  </si>
  <si>
    <t>phim dien anh chi thay phim lat mat h la hay nhat phim nay hay nhat positive positive</t>
  </si>
  <si>
    <t>e xem từ hôm xem ở vincom trần duy hưng hà nội</t>
  </si>
  <si>
    <t>chúc mừng mvk và lý hải positive</t>
  </si>
  <si>
    <t>a khoa đang mở thêm tiệm bún đậu ở biên hoà đúng không a</t>
  </si>
  <si>
    <t>chúc mừng xin chúc mừng thành công positive positive positive</t>
  </si>
  <si>
    <t>mới xem xong a làm tụi em cười ngiêng ngã trong rạp chiếu phim</t>
  </si>
  <si>
    <t>xem trailer là thấy đỉnh của đỉnh rồi positive positive</t>
  </si>
  <si>
    <t>mình ở tỉnh lẻ chạy gần km cả đi lẫn về thấy xứng đáng thực sự positive</t>
  </si>
  <si>
    <t>positive dating click camới downloadz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</si>
  <si>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khi nèo mình mới được đi xem đây trời</t>
  </si>
  <si>
    <t>chúc mừng lật mặt đã được ra mắt positive</t>
  </si>
  <si>
    <t>xem tới khúc có ổng là hài cười đâu bụng á</t>
  </si>
  <si>
    <t>phim nèy trẻ em được vô rạp không moi người</t>
  </si>
  <si>
    <t>chúc mừng mạc văn khoa và lý hải positive</t>
  </si>
  <si>
    <t>hung hăn lắm không chỉ không được</t>
  </si>
  <si>
    <t>k biết lúc nèo được xem trên youtube ta</t>
  </si>
  <si>
    <t>ko có điều kiện để ra rạp xem phim và đường đi xa quá</t>
  </si>
  <si>
    <t>xem hôm chiếc rạp hay quá a khoa ơi positive</t>
  </si>
  <si>
    <t>xem còn hay hơn bố già positive</t>
  </si>
  <si>
    <t>bình luận thứ</t>
  </si>
  <si>
    <t>chúc em thành công và chúc ca đoàn phim thành công positive positive</t>
  </si>
  <si>
    <t>hay không z positive</t>
  </si>
  <si>
    <t>chúc em thành công về mọi mặc positive</t>
  </si>
  <si>
    <t>coi lại vẫn mắc cười</t>
  </si>
  <si>
    <t>âm thanh clip nèy hay zị bữa coi cảnh nèy cũng hú hồn hú día positive</t>
  </si>
  <si>
    <t>ồ</t>
  </si>
  <si>
    <t>vậy mà khúc đó t sợ vl</t>
  </si>
  <si>
    <t>à các pác ơi hôm nọ em đi xem lmh có một phân đoạn cái xe khách bị lụt xuống sông ý ủa nó lquan loz gì tới mạch phim nhỉ thề suy nghĩ vcl</t>
  </si>
  <si>
    <t>luôn đến vài phút cuối nhể sao không đến sớm hơn hay thôi khỏi đến đợi xong vc thì lôi nhau đi lập biên bản thôi positive</t>
  </si>
  <si>
    <t>nhưng mà hay vl positive</t>
  </si>
  <si>
    <t>đừng chê nữa không lại bị fan cuồng kêu sính nđiại với fan bây giờ nagative</t>
  </si>
  <si>
    <t>phim như cẹc</t>
  </si>
  <si>
    <t>nhạt nagative</t>
  </si>
  <si>
    <t>thêm má ngồi kế bật đt mở đèn như xịt thẳg vô mặt mình ba nv rạp lại thì kêu ck mình a ơi nhắc dùm chị đó đừng xài đt ủa đm sao không tự nhắc tao đag ngồi chính giữa tự nhiên kêu ck tao nhắc má không qen biết ủa ủa cl gì v t quạu quá t cự luôn a tự đi mà nhắc lq gì tao nagative</t>
  </si>
  <si>
    <t>quay phim rung lắc xem nhức đầu giật cảnh quay chân tay xàm xàm chả thấy được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nagative nagative nagative positive nagative</t>
  </si>
  <si>
    <t>hay quá bạn ơi bài review ngắn gọn súc tích đầy đủ nội dung  positive</t>
  </si>
  <si>
    <t>thể loại road movies mà vậy là ổn positive</t>
  </si>
  <si>
    <t>kết là như nèo vậy hòn đă có mục đich gi</t>
  </si>
  <si>
    <t>team hai lúa dưới quê không có rạp để koi phim</t>
  </si>
  <si>
    <t>biết là tạo bối cảnh cho sinh động nhưng ai ở miền tây mà đi xem cái thấy từ chối hiểu luôn ở tới của được một sức mạnh vô hình nèo mà kéo xích lại gần nhau như từ quận sang dị á</t>
  </si>
  <si>
    <t>thêm đi xem gặp cái cặp ngồi sau hãm lone đéo chịu nổi đứa bạn gái thì đá ghế người ta thằng ny thì nói từ đầu phim đến giữa phim nhắc mới im ủa bộ đi xem phim notpos hiểu  gì ai mướn đi giải thích lý giải phim đâu mồm lắm thế đĩ mẹ</t>
  </si>
  <si>
    <t>tối nay gái rủ đi xem cái nèy khổ</t>
  </si>
  <si>
    <t>phim dở nagative</t>
  </si>
  <si>
    <t>thi phim hanh động nội dung đơn giản thôi quan trọng đánh đấm</t>
  </si>
  <si>
    <t>một bộ phim mà thề luôn là cố xem đến cuối phim để xem nó còn có thể ngớ ngẩn đến thế nèo nữa</t>
  </si>
  <si>
    <t>phong hèn chi thấy cô đó khóc nhập tâm ghê positive</t>
  </si>
  <si>
    <t>coi nè</t>
  </si>
  <si>
    <t>đoạn hổm t nói nè pà</t>
  </si>
  <si>
    <t>giải thích nè e</t>
  </si>
  <si>
    <t>muốn xem lắm rồi</t>
  </si>
  <si>
    <t>má coi mần phim cực k</t>
  </si>
  <si>
    <t>c xem lúc nèy c khóc í</t>
  </si>
  <si>
    <t>nhận bok vé giá rẻ ai cần nhắn tin mình nhé</t>
  </si>
  <si>
    <t>coi khúc nèy mình không hiểu</t>
  </si>
  <si>
    <t>lúc coi em khóc luôn á mọi người positive</t>
  </si>
  <si>
    <t>bữa coi nói ai dè trúng nè mập</t>
  </si>
  <si>
    <t>đoạn nèy là đoạn buồn mà lúc xem chỉ biết ngơ mặt ra cảnh nèy fail thật sự nagative</t>
  </si>
  <si>
    <t>khúc nèy đây</t>
  </si>
  <si>
    <t>đây là lý do vì sao cô nèy lại nhập tâm đến v</t>
  </si>
  <si>
    <t>thấy phim cũng bình thường thôi k có gì đặc sắc lắm</t>
  </si>
  <si>
    <t>phim đỉnh kout lắm positive</t>
  </si>
  <si>
    <t>wow hình art quá huỳnh đông đóng phản diện thì notnag  rùi</t>
  </si>
  <si>
    <t>review hay quá có mấy phân đoạn đánh quay nhanh không bắt kịp ah phim hay positive positive</t>
  </si>
  <si>
    <t>chốt lại là có hay hay không</t>
  </si>
  <si>
    <t>các bạn cho mình hỏi mình muốn xem nhà có khách được không nhỉ</t>
  </si>
  <si>
    <t>phim hay vậy mà chê chỗ nèo positive nagative</t>
  </si>
  <si>
    <t>riêng tui thấy hay đánh tiền hơn khối bộ tỷ positive</t>
  </si>
  <si>
    <t>phim hay và funy thế là rất tiến bộ positive positive</t>
  </si>
  <si>
    <t>tối nay qua dẫn e đi coi đi v</t>
  </si>
  <si>
    <t>phần phim nèy nội dung sơ xài quá mà cố tình tạo tình huống để thêm cảnh rượt đuổi đấu đá rất phi logic coi giải trí cũng được ý tưởng thì hay mà khai thác notnag tới hơi  positive</t>
  </si>
  <si>
    <t>mẹ lại ăn tiền vào mồm rồi review à</t>
  </si>
  <si>
    <t>hồi sáng tao đọc bên mương mà tao đâu tin mà cũng có thuỷ quân như bên cmt tiêu cực kiểu nèy mấy bạn được trả bn mà bán lương tâm vậy phim xuất sắc mà nói thành dở thì thôi mấy bạn hay rồi thế giới nèy của mấy bạn hết đó nagative positive nagative positive</t>
  </si>
  <si>
    <t>đúng là phim việt về hài tình cảm chỉ nên xem phim của hành động vn cứ mà xem chứ bộ phim nèy haiz vch đá giá trị bn tôi éo qtam nh mà để vợ con nguy hiểm tính mạng là thấy nhảm ròi đã thế kết phim con dao dài cm đâm nhát chắc cũng xuyên ngừoi mà éo chết hài vch rồi đoạn xe buýt rớt xuống sông quen biết gì éo đâu tự nhiên đứng khóc nước mắt tuông ra như thật nhảm positive nagative nagative nagative nagative positive nagative</t>
  </si>
  <si>
    <t>xem được ae ạ tnay là quá ok rồi mình đã xem positive</t>
  </si>
  <si>
    <t>hay lắm luôn positive positive positive</t>
  </si>
  <si>
    <t>ròy hiểu ròy hen</t>
  </si>
  <si>
    <t>tóm tắt nội dung đánh nhau giành đá giống và thằng cha vô sinh sợ bị nọi ng biết nên cố giết ng bịt miệng cái kết vẫn là nghỉ đẻ</t>
  </si>
  <si>
    <t>phim quá hay rất đáng xem positive</t>
  </si>
  <si>
    <t>notpos  nội dung phi logic và cái lý do cuối cùng dẫn đến những pha hành động truy sát rất là ối dồi ôi</t>
  </si>
  <si>
    <t>phim hay gần giống như hai phượng positive</t>
  </si>
  <si>
    <t>còn mấy ba mấy mẹ làm màu tỏ rõ mình hay lắm thì biến positive</t>
  </si>
  <si>
    <t>phim hay ok xem notnag  positive positive</t>
  </si>
  <si>
    <t>vãi cả phần hay nhất của rồi ad có xem các phần trước chưa mà phán như đúng rồi vậy phần h nèy là dở nhất của các phần luôn á điểm cộng là hành động đẹp mắt hài hước dễ thương còn kịch bản và tình tiết phim thiếu logic notpos rõ ràng  nhiều thất vọng nhiều coi giải trí thì tạm ổn positive positive positive positive nagative nagative positive</t>
  </si>
  <si>
    <t>mới đi xem về trong những bộ phim dở nhất từng xem nội dung quá bình thường diễn xuất thì dở chán nagative</t>
  </si>
  <si>
    <t>vừa đi xem hôm kia xem mà buồn ngủ vc tình tiết phim chả có tí logic nèo đánh giá điểm</t>
  </si>
  <si>
    <t>xem hết mấy phần và xem vì để giải trí giết thời gian chứ nội dung rời rạc nhưng công nhận phim của chú hải phim nèo kỷ xảo cũng hay nagative positive</t>
  </si>
  <si>
    <t>cho mình hỏi các phần phim lật mặt có liên quan đến nhau không mn</t>
  </si>
  <si>
    <t>logic đỉnh nhất đoạn ốc bế đứa con chạy ra đúng ngay xe của bọn giang hồ positive</t>
  </si>
  <si>
    <t>phim dám đá không</t>
  </si>
  <si>
    <t>đi coi k</t>
  </si>
  <si>
    <t>phim nèy mà ra tết chắc nhường hết show cho mất</t>
  </si>
  <si>
    <t>mời dàn diễn viên chất lượng huỳnh đông quách ngọc tuyên võ thành tâm diễn suất cực đỉnh positive positive positive positive positive positive</t>
  </si>
  <si>
    <t>hóng positive</t>
  </si>
  <si>
    <t>phim điện ảnh mà các cháu muốn đúng đắn thì xem phim tư liệu dùm  tỷ không biết cả đời các cháu thấy chưa mà bảo không quý hiếm</t>
  </si>
  <si>
    <t>ônh nội admin chắc ăn thóc của mày bắt chẹt kiểu đó thua</t>
  </si>
  <si>
    <t>k phải fan ruột của nhưng mình thấy phim như vậy là ổn áp so với những phim việt khác rồi ủng hộ anh ấy để sau còn có những bộ phim hay hơn nữa cho mình thưởng thức chứ ạ sạn thì phim nèo cũng có nên không thể đòi hỏi nó hoàn hảo được positive positive positive nagative positive</t>
  </si>
  <si>
    <t>giá tỷ mà vẫn chưa quý thì cái gì quý nữa hả bác thớt mà mình lần đầu nghe cái nèy lát phải tra gu gồ</t>
  </si>
  <si>
    <t>bệnh nhân có bệnh tim mà chạy từ đầu đến cuối phim là biết nhảm nhí rồi nagative</t>
  </si>
  <si>
    <t>nè</t>
  </si>
  <si>
    <t>số cũng có thể nói là chợ giờ làm du lịch nên h vẫn còn nghen còn chổ bạch kì nam tui cũng thấy vô lí có tỷ là cùng mới đầu tưởng đồ cổ quý hay gì đó nagative positive</t>
  </si>
  <si>
    <t>đánh tan nhà nta nói rút là rút ở mình vậy dân nó vây lại đánh cho tan xác đánh nhau ở bvien chạy tán loạn mà vẫn thoát được</t>
  </si>
  <si>
    <t>phim rối có cảnh tự nhiên đang rưng rưng nc mắt lại qua cảnh vui positive</t>
  </si>
  <si>
    <t>đừng khắt khe phim việt thế chứ</t>
  </si>
  <si>
    <t>phim nèy thấy vui được chỗ trong khách sạn có anh gay hết sạn quá nhiều positive nagative</t>
  </si>
  <si>
    <t>xem giải trí thôi đừng đặt nặng vấn đề tiểu tiết quá làm gì đa phần những phim như nèy chủ yếu để giải trí nếu làm phim mà notnag có  thì chắc đạt giải oscar hết rồi nagative positive</t>
  </si>
  <si>
    <t>vô lý cái gì kingkong còn quay từ ra rồi về quả ng bình đó bắt vé máy bay qua hỏi gì ordan xem có vô lý ko còn xem mà không biết tại sao có nội dung là lật mặt thì chắc lo ngắm trai or ngắm gái rồi hiền được giúp đỡ cho vay tiền nhưng thực chất lại lật mặt gài bẫy hiền làm chuyện mà anh ta không hề hay biết để cả gđ bị truy sát còn gì toàn xem phim bằng mắt cá chân không à nagative nagative</t>
  </si>
  <si>
    <t>gì chứ chê phim là tui chịu hà đó h xem phim rạp cũng dễ tính vì cạn hiểu biết nên xem để giải trí thôi nhưng riêng phim nèy xem xong tui quạu khó tả luôn nagative</t>
  </si>
  <si>
    <t>mẻ quay phim quay như mới vô nghề nữa nagative</t>
  </si>
  <si>
    <t>thằng khùng review phim</t>
  </si>
  <si>
    <t>khúc bệnh viện thì nhảm nhí vcl thật đẩy tình tiết nhanh quá nagative</t>
  </si>
  <si>
    <t>hài kiểu chất khéo vậy còn chê thì t h u a positive nagative</t>
  </si>
  <si>
    <t>moi coi về nội dung thì mình không bàn nhưg còn quay phim gì đâu tui chóng mặt mắc ói quá p là tui bỏ về ngag thiệt do thần kinh tui yếu nên chịu không nổi nagative</t>
  </si>
  <si>
    <t>từ lật mặt nhà có khách là đã thấy xồn làm rồi</t>
  </si>
  <si>
    <t>phim nèy kiểu giống mấy phim hành động chú trọng vào đầu tư đánh đấm chứ nội dung thì thiếu logic và sạn nhiều thật cảnh rượt đuổi sông nước công an đầy ra mà đến lúc cần lại không thấy chỉ thấy lúc đánh xong xuôi rồi lại bắt thôi nhưng nói chung đi xem giải trí với ủng hộ phim việt nên cũng không nghĩ nhiều nagative nagative positive</t>
  </si>
  <si>
    <t>đồng ý quay cảnh đánh nhau thay đổi cảnh liên tục nhức đầu vê lù nagative</t>
  </si>
  <si>
    <t>phim nèy có ghệ hay có bạn bè đi coi chung nghe nó cười rồi cười theo còn vui chứ nghiêm túc mà coi thì notpos  cũng không hài chỗ nèo luôn nhiều chỗ chêm miếng hài dư thừa nd thiếu logic với dư thừa dài dòng dv nhí diễn notpos  cảnh hành động vn thì nđiài phim thì cũng chỉ tới vậy thôi giả trân positive positive nagative nagative</t>
  </si>
  <si>
    <t>mới đi coi phim về nói chung cảm giác phim notpos  cho lắm hài nhả miếng cũng không thấy duyên với lại coi từ đầu tới cuối không biết cái cục bạch kỳ nam là gì luôn phải đi tra g mệt mủi điểm cho nagative</t>
  </si>
  <si>
    <t>phim của lý hải mà nói chung là không mong chờ nhiều</t>
  </si>
  <si>
    <t>coi phim việt thì sạn nhiều bắt bẻ sao hết nagative</t>
  </si>
  <si>
    <t>mình thấy tạm ổn nhưng quay cảnh đánh nhau sao xem làm mệt và chóng mặt quá nên mình nhắm mắt lun positive nagative nagative</t>
  </si>
  <si>
    <t>mỗi người ý nhưng theo mình thì phim hay positive</t>
  </si>
  <si>
    <t>đồng ý với chủ thớt</t>
  </si>
  <si>
    <t>mới đi xem về mình thì thấy phim hài có kịch tính có cảm động có một bộ điện ảnh chú tâm vào rượt đuổi nên tính cách nhân vật không được đào sâu cũng không thấy gì ảnh hưởng quá lớn nói chung là coi cũng đáng tiền positive</t>
  </si>
  <si>
    <t>review như tập type từ nội dung cho đến chính tả cho người đọc cảm giác như ông nhõi con con đang chơi bới sâu tìm lá hơn là chê phim nagative</t>
  </si>
  <si>
    <t>k bàn đến thì cái phim nó dở thôi rồi nói về đánh nhau thì có ra cùng đợt luôn xem cái phim hạng b ăn theo game bọn mẽo nó làm như nèo hay không nói xa xôi thì cứ xem rồi so sánh ngồi trong rạp xem lm đến khúc đánh nhau mà cứ s cắt chuyển mấy chục lần nội dung thì đỉnh ” khỏi bàn luôn thấy mấy post với cmt khen quá chừng mà hông dám trả lời sợ bị chửi á p s nèy ý kiến cá nhân ” của e thôi chứ ai thấy phim hay đừng chửi nagative positive positive positive nagative positive nagative</t>
  </si>
  <si>
    <t>tui đã xem phim và đồng ý khoản đánh giá của cbur thớt nhưng phim vn nên tui sẽ thiên vị hơn tí cho dù thật sự kịch bản yếu và nhiều sạn nhưng vẫn đáng đi xem đó ạ thứ khiến tui ức chế nhất là làm kiểu quay phim rung lắc xem nhức đầu chóng mặt vl dẫn gái đi xem mất hết cả hứng ôm ấp đậu xnah nagative nagative nagative</t>
  </si>
  <si>
    <t>đấy thế mà có đám ruồi bu cứ bảo phim nèo cũng bị gr nèy chê không ngóc đầu lên được vô đây mà đọc cmt topic nèy những con giời nagative</t>
  </si>
  <si>
    <t>chưa có phim nèo mà cứ ai lên tiếng chê phim dù bất cứ ở đâu cũng bị nhảy vào xâu xé mắng chửi hội đồng như phim đúng là khiến lòng người ngao ngán nagative</t>
  </si>
  <si>
    <t>chê kiểu ối dồi ôi vcl nagative</t>
  </si>
  <si>
    <t>positive me to</t>
  </si>
  <si>
    <t>chán thanh niên thở được ra câu có kiến thức về mà dám bảo được buôn bán thì cũng chịu bị bắt lỗi thì chuồn không dám ở lại đọc lại còn thở được câu có tỷ là cùng đâu đến mức phải thế ” lạy ạ tỷ làm như trăm ngàn nagative</t>
  </si>
  <si>
    <t>phim nèy so với phượng ntn mọi người</t>
  </si>
  <si>
    <t>hành động nước nđiài tung hô như cha mẹ sống dậy phim hành động việt làm ra đu cũng thì chê lên chê xuống nói rằng không thực tế phi logic đem cái chủ nghĩa hiện thực vào để so sánh thì chịu roài nagative nagative positive</t>
  </si>
  <si>
    <t>phim hay lắm rồi ra không ai làm được vậy đâu positive</t>
  </si>
  <si>
    <t>mới coi xong chắc không hợp với mình nên thấy dở nagative</t>
  </si>
  <si>
    <t>phim quá hay quá xuất sắc phim đang hót tự nhiên chê là sao positive positive nagative</t>
  </si>
  <si>
    <t>phim mà cái gì không được ở nđiài đời thật còn nhiều cái giả trân hơn trên phim nữa nhiều nước làm phim cũng gặp phải tình trạng nèy thôi đừng khắc khe quá bạn nagative</t>
  </si>
  <si>
    <t>nói chung xem vui thôi môi tội phim nó cứ đánh nhau là quay mòng mòng lên cái đoạn đánh chỗ bùn lầy ý kiểu chóng hết cả mặt positive</t>
  </si>
  <si>
    <t>muốn logic và thực tế thì coi phim tài liệu chứ trên phim có ai khẳng định đó là chợ nổi làng chăm chợ đêm đâu những cái đó là bối cảnh để thực hiện nội dung câu chuyện giống phim kong quay ở vậy đơn giản vậy thôi phim giải trí ổn positive</t>
  </si>
  <si>
    <t>bạn đem chủ nghĩa hiện thực của bản thân vào phim đấy à thử hỏi giống hiện thực sao gọi là phim positive positive</t>
  </si>
  <si>
    <t>bạn bắt cả lỗi giờ họp chợ thì tôi cũng sợ bạn cảnh quay diễn đi diễn lại mới được cứ hết giờ họp chợ là cắt thì vài năm không xobg bộ phim nagative</t>
  </si>
  <si>
    <t>chưa bao giờ thấy review nèo bị chửi bị mọi người lật lại như review nèy tội chủ top review sai lệch quá mà nagative</t>
  </si>
  <si>
    <t>thật ra sẽ rất nhiều ng xem vì cái tên thôi vd như mình lớn lên với sấp đĩa trọn đời bên em nên giờ kiểu thích thì đi xem ủng hộ rv hay hay dở không qtrọng luôn á positive positive nagative</t>
  </si>
  <si>
    <t>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với cách viết chỉnh chu nên thôi em tắt thông báo ai chửi em nghe dùm luôn chứ thấy công kích quá nagative nagative nagative</t>
  </si>
  <si>
    <t>khúc cuối huy động công an rất hoành tráng rồi tới lúc n đánh với phản diện sml đâm qua đâm lại đập tới đập luôn buổi trời không thấy thằng công an nèo mvk lúc đầu ở gần đó tới lúc đánh lộn mất t yêu luôn tới lúc n rớt sông thì xuất hiện vớt n như ông bụt vô lý positive nagative</t>
  </si>
  <si>
    <t>đồng ý những điều b nói phim nhiều sạn thiếu chỉn chu mình đi xem với chồng ông còn bảo sau đừng rủ đi xem film nữa nhé nagative nagative positive</t>
  </si>
  <si>
    <t>coi xong về còn gây lộn nữa mà</t>
  </si>
  <si>
    <t>xem xong mệt rụ người luôn ấy nagative</t>
  </si>
  <si>
    <t>mải chê quá hay sao mà từ nhảy phát lên thế nagative positive</t>
  </si>
  <si>
    <t>vẫn không hiểu cảnh cái xe rớt xuống nước thêm vào để làm gì</t>
  </si>
  <si>
    <t>chê đoạn chuyển cảnh với giờ buồn cười chổ nèy nagative</t>
  </si>
  <si>
    <t>mỗi cái lỗi phân cảnh hành động sử dụng rung lắc camera nhìu thôi còn lại ok mà nagative positive</t>
  </si>
  <si>
    <t>tính ghê mỗi tội e thấy đánh nhau đấm chạy đá loạn xì ngậu mà vẫn sống làm e mệt theo nagative</t>
  </si>
  <si>
    <t>t chưa coi phim nhưng đọc mấy chỗ chê thấy vô lý vkl nói về địa danh địa lý phim không phải là chuyển thể từ thực tế nên quay cảnh ở đâu mà chả được kịch bản lên cảnh h trưa đánh nhau ở chợ thì có cảnh đánh thôi tự ghép giờ hoạt động thực tế của chợ nổi rồi so sánh vớ va vớ vẩn ‍  trg phim được quy định là bất hợp pháp thì nó chính là như vậy tự suy bụng ta ra bụng ng rồi phán xét review lung tung toxic vl nagative nagative nagative</t>
  </si>
  <si>
    <t>tốt review đúng cảm nhận của mình positive</t>
  </si>
  <si>
    <t>ở dưới notnag  người có giọng bắc chứng tỏ ở mtay ai cũng đều welcome không phân biệt vùng đất mn chan hoà thân thiệt chất phác dễ sống nên việc đưa dv giọng bắc như mvk chả có gì phải bàn cãi mình ở tại cđ luôn nhé gđ bạn mình di cư từ bắc vào đây không ít đâu ạ việc quay cảnh từ làng bè cđ không cần phải cân đo đong đếm thời gian như v đâu bạn chủ yếu ngta sẽ lấy bối cảnh tình tiết truy đuổi hợp lý chớ không lẽ phải quay tiếng sau mục đích là giới thiệu luôn các cảnh miền tây sông nước luôn việc trưa nắng đâu nhất thiết định hình h trưa như thế ngta chỉ quay góc độ lấy bối cảnh thôi bạn phim nèy nếu nói nội dung đơn giản vài tính tiết notpos  thì ok chứ chê về bối cảnh là thấy notpos  rồi phim hành động mà để hiểu rõ tường tận nd đặc sặc rõ ràng gây cấn twist mấy chục lần chắc dài tiếng luôn quá k positive positive nagative</t>
  </si>
  <si>
    <t>là vô lý con mẹ nó luôn cái cục mẹ đó mà công an bắt với phải dí nhau thì hơi quá nagative</t>
  </si>
  <si>
    <t>có người thích thì phải có người notpos  thôi chẳng phải mình ông nèy mà trước đã có nhiều người chê rồi ý kiến cá nhân của người ta thôi tôi notpos  cách diễn của từ trước rồi nên xem phim nèy nếu không thấy gây cười là bình thường phim có sạn thì bị chê không lạ positive nagative nagative nagative</t>
  </si>
  <si>
    <t>phim nèy coi như lý hải cạn ý tưởng rồi cố rặn ra kịch bản để làm thôi notpos  như những phần trước</t>
  </si>
  <si>
    <t>mấy bạn bè facebok với mình cũng khen dữ lắm nhưng mình thấy cười duy nhất chổ khách sạn là thật sự vui positive positive</t>
  </si>
  <si>
    <t xml:space="preserve">mình coi phim cũng notpos thấy </t>
  </si>
  <si>
    <t>nói chung diễn mình không mấy thiện cảm từ phần tới phần kiểu làm lố và thả miếng bừa bãi gây cười cách gượng ép còn lại mình thấy tạm ổn không đến nổi dỡ như nagative nagative nagative positive nagative</t>
  </si>
  <si>
    <t>cảm ơn bạn đã review mình lại có thêm động lực đi coi phim  positive</t>
  </si>
  <si>
    <t>đồng ý với chủ bài thêm điểm trừ nữa là ánh sáng phim hơi tối làm coi mỏi mắt</t>
  </si>
  <si>
    <t>công nhận là xem phim đúng kiểu chỉ để đnash nhau không có gì hấp dẫn lắm positive</t>
  </si>
  <si>
    <t>chấm hơi thấp nhỉ tui nghĩ khoảng coi thấy bình thường không thấy đặc sắc lắm</t>
  </si>
  <si>
    <t>chê phim đúng đắn khách quan hay chê hùa đó là câu hỏi khó lắm đó nagative positive nagative</t>
  </si>
  <si>
    <t>sao toàn lý do kì vậy làm giống thì nhà nước bảo không đúng thuần phong mĩ tục của vn rồi cấm chiếu như b được 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được dân bình dương hài và bạch kỳ nam mình mới check thì nói là cấm bán vì là sản phẩm cấm khai thác không biết bác check đâu nói là được buôn nhỉ</t>
  </si>
  <si>
    <t>bắt bẻ cả việc mvk nói giọng bắc chuyển cảnh phim và khung giờ chợ nổi thì bó tay thật và cả bài đầy cực đoan bác bỏ hết những điểm tốt của phim cạn lời positive</t>
  </si>
  <si>
    <t>thật ra khi review sản phẩm nèo đó nên hiểu signature của người làm ra nó những điều bạn chê nó lại là signature của và nhiều người cảm thấy thích vì điều đó nagative positive</t>
  </si>
  <si>
    <t>mình thấy phần chàng ngốc xem hay nhất positive</t>
  </si>
  <si>
    <t>ở page nèy thì là đủ đi coi rồi</t>
  </si>
  <si>
    <t>mình hay viết sai chính tả mong mấy bạn thông cảm positive nagative</t>
  </si>
  <si>
    <t>làm được như người ta chưa mà bày đặt review</t>
  </si>
  <si>
    <t>không biết ai sao chứ tui đi koi thấy notnag  tiền mà cũng notnag  thời gian đó à</t>
  </si>
  <si>
    <t>tui xem phim không dám rời mặt giây nèo luôn mk k yêu không logic không có chiều sâu positive</t>
  </si>
  <si>
    <t>k yêu là đánh lộn ủa phim hành động không cho đánh lộn rượt đuổi thì nên lm gì đây ạ positive</t>
  </si>
  <si>
    <t>tui cũng xem rồi phim khá hay và đầy tính nhân văn luôn đó notnag biết  khúc nèo nhỉ positive positive</t>
  </si>
  <si>
    <t>những pha hành động như vậy mk còn chê thì không pk hành đông như thế nèo mới vừa lòng nagative</t>
  </si>
  <si>
    <t>phim nèy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nagative nagative nagative nagative</t>
  </si>
  <si>
    <t>giờ có như không</t>
  </si>
  <si>
    <t>tui thấy phim nèy positive hay ấy chứ tại tui mê đánh đấm phim nèy không có pha nèo lật mặt khét lẹt cũng không có tình cảm dạt dào gì đâu chỉ có đánh nhau từ đầu đến cuối và thánh tấu hài cười ỉa lên xỉu xuống thôi cơ mà mắc tè cm mà không dám đi tại khúc nèo cx hay hết cả rạp coi cười ầm ầm méo thấy ai chê tiếng nèo cốt truyện không quá logic nhưng vẫn rất đáng coi nha so với phim bố già xàm cớt thì positive hơn nhìu đó positive positive nagative nagative</t>
  </si>
  <si>
    <t>bạn t mới xrm về ns cốt truyênh như lz</t>
  </si>
  <si>
    <t>mình đồng quan điểm luôn xem notpos  thật mình là ng khá dễ tính trong viêv gì xem phim và mình thấy phim làm không có tính logic nch là chán nagative</t>
  </si>
  <si>
    <t>mình vẫn đi xem nhé</t>
  </si>
  <si>
    <t>t chỉ tin vào ad review thôi đôi khi mấy đứa ất ơ muốn làm giống ông ad nên review xàm xàm câu like nagative nagative positive</t>
  </si>
  <si>
    <t>notpos có  mn ơi</t>
  </si>
  <si>
    <t>cho hẳn điểm cho nó ở lại lớp lun</t>
  </si>
  <si>
    <t>dễ tính xíu đi ông ông tiêu chuẩn kép quá</t>
  </si>
  <si>
    <t>hqua mình xem suất trễ đã v về còn gặp mưa với bộ phim hay thì rất xứng đáng vì mình là con nghiện phim nhưng xem từ những phân cảnh đầu là mình thấy nó sai sai rồi phi logic cực kì phác hoạ tính cách nv chính lẫn phụ đều rất mờ nhạt những lật mặt trước của mình đều coi nhưng lần nèy thất vọng thực sự cả bộ phim đi tranh dành cái món bảo vật gì đó đáng giá mấy triệu đô nhưng xem tới cuối phim vẫn không hiểu được tại sao nó lại đáng giá có rất nhiều cảnh thừa thãi kiểu như để kéo dài phim mà xem vẫn không hiểu gì nói chung nếu mọi người xem giải trí hoặc xem ủng hộ thì đi mình đánh giá positive positive nagative nagative nagative nagative positive positive</t>
  </si>
  <si>
    <t>phim mới à nhìn poster cứ tưởng phim truyền hình mấy năm</t>
  </si>
  <si>
    <t>lấy cái poster chính ra bạn ơi cái nèy thumbnail trên youtube bên pr làm mà gây hiểu lầm ng ta chửi poster quá trời kìa nagative nagative</t>
  </si>
  <si>
    <t>cũng may là không có ý định xem</t>
  </si>
  <si>
    <t>hình như từ lúc vô group đến h em notpos thấy  bao h đọc cmt còn thấy mn bảo cho đ là cao rồi thật sự thì bộ phim mà cho thì mình nghĩ nó phải rất dở ấy chủ tus nên sn lại về cách chấm điểm của mình nagative</t>
  </si>
  <si>
    <t>k hay lắm nhưng là phim bỏ tiền xem được k đến nỗi nèo positive</t>
  </si>
  <si>
    <t>mình mê phim việt và dễ tính nhưng theo cá nhân mình thì phim không có chiều sâu là đánh đấm về khoảng nèy thì khá đã mắt xem gây cấn hồi hơp vãi nhái đau tim vãi nhưng đúng thật cốt truyện không có chiều sâu hụt hẫng về nội dung thật nagative</t>
  </si>
  <si>
    <t>bỏ số tiền cũng không nhiều ra để xem phim nèy thì không cần phải cân nhắc đâu nha mọi người phim đúng là có hơi nhạt về nội dung xíu nhưng để giải trí không bị bực tức bỏ về hay bị xàm thì phim nèy không có nha hài rất tự nhiên notnag   hành động thì rất đầu tư tất nhiên sao đi so với phim tg được nhưng chủ post chê nv nghi chắc vừa xem vừa bấm đt rồi mọi người kêu phim nghe ốc la không ủa chứ ra đường ng bình thường tự nhiên bị dí chạy nv mấy ba mấy má có sợ mà la notpos  bình tĩnh như hả gì cũng thực tế xíu chứ xuất sắc thì không vì lý do để khiến đánh nhau chưa được khai thác sâu nên hơi cộm nhưng để coi giải trí vừa cười vui vừa kịch tính là ok nhé không vừa nữa thì đi coi phim nước nđiài đi cho zừa lòng nagative positive nagative nagative positive positive positive</t>
  </si>
  <si>
    <t>bên khen bên chê là thế méo nèo positive nagative</t>
  </si>
  <si>
    <t>người miền tây mà đưa ông nói giọng bắc rặc luôn</t>
  </si>
  <si>
    <t>review thi nen viet ra hay do cho nao phan tich khach quan chu review the nay thi phim nao cung diem roi ba con o nha het chu xem lam gi nua phi tien phi thời gian positive</t>
  </si>
  <si>
    <t>phim đạt đến điểm là đi xem được rồi positive</t>
  </si>
  <si>
    <t>design cái poster như cức là hiểu phim như nèo r</t>
  </si>
  <si>
    <t>nhìn cái poster nó phèn ẻ đó trời ơi bỏ tiền ra thuê cả chục cái page lớn nhỏ pr ầm ầm mà không có tiền làm cái poster đàng hoàng</t>
  </si>
  <si>
    <t>lúc chiếu endgame chưa vào gr nèy ai cho hỏi lúc đó gr nèy chấm endgame mấy điểm thế</t>
  </si>
  <si>
    <t>phim chán vl cốt truyện thì không bàn vì là phim hành động nhưng mấy cảnh hành động cũng chán đã vậy thêm mấy chi tiết vô lý nên phim dở tệ nagative nagative nagative</t>
  </si>
  <si>
    <t>nói thật ông rì v yêu chung chung vl ghi vắn tắt dăm ba dòng thì đâu có gọi là review ví dụ nó thiếu logic chỗ nèo thằng nèo con nèo diễn dở chứ ví dụ tui nói phim nèy là phim hành động mà ông chê hành động thì đi coi phim hành động làm gì positive nagative nagative</t>
  </si>
  <si>
    <t>thà lấy cái đt chụp cảnh trong phim rồi chèn chữ text vào làm thành cái poster đẹp hơn cái poster củ chuối nèy v positive</t>
  </si>
  <si>
    <t>chúng nó không thuê được thằng design nèo làm quả poster ổn hơn được à tháng tự học pts qua yt cũng làm được đẹp hơn thế nèy positive positive</t>
  </si>
  <si>
    <t>người ý vé có vài chục ngàn bỏ ra xem để cảm nhận tớ thấy phim nèy xem notnag  tiền</t>
  </si>
  <si>
    <t>ông đạo diễn hàn khen kiểu miễn cưỡng thôi chứ không nhẽ ông chê phim nhôn lừ positive nagative nagative</t>
  </si>
  <si>
    <t>đợi xem galaxy play hoặc netflix cho khoẻ chứ ra rạp phí tiền mấy phim như nèy nagative</t>
  </si>
  <si>
    <t>điểm là cao phải không ạ chị</t>
  </si>
  <si>
    <t>nãy t đọc bài khen là phải coi lại tên group may quá lấy lại được mod rồi positive</t>
  </si>
  <si>
    <t>quả poster chất đấy</t>
  </si>
  <si>
    <t>nghỉ khoẻ</t>
  </si>
  <si>
    <t>poster phèn quá</t>
  </si>
  <si>
    <t>poster ghép phèn vl</t>
  </si>
  <si>
    <t>y như mấy bác trên nói group nèy mà được review điểm thì đi coi được rồi không cần nhiều vì từ lúc vô group có mấy phim qua được trung bình đâu</t>
  </si>
  <si>
    <t>mời si đơ vào phản biện nagative</t>
  </si>
  <si>
    <t>page nèy thì phim nèo chả điểm nói thât chứ lm mà chê nữa thì không b khi nèo phim việt mới làm hài lòng các ông nagative positive</t>
  </si>
  <si>
    <t>nãy có ông khen logic giờ gặp ông nèy chê ngược lại đ biết nên nghe bên nèo positive nagative</t>
  </si>
  <si>
    <t>xem trailer chất lắm ạk nên chắc sẽ xuống tiền đi coi phim positive</t>
  </si>
  <si>
    <t>page nèy phim nèo cũng thấy điểm điểm chắc là cao ok đi xem được rồi đấy positive</t>
  </si>
  <si>
    <t>chắc đi coi vì đam mê chú hải quá chứ nãy h đọc post chê hết rồi nagative</t>
  </si>
  <si>
    <t>thấy dòng đánh lộn phim là ok đi coi được rồi k phim hành động thì t chỉ thích coi hành động còn nội dung không quan trọng lắm positive positive</t>
  </si>
  <si>
    <t>vẫn đi xem để ủng hộ thằng kia cũng mới xem bảo ok positive positive</t>
  </si>
  <si>
    <t>ủa poster nèy là thiệt hả mn v nhìn giống cắt dán kiểu kiều dị v</t>
  </si>
  <si>
    <t>group nèy cho điểm là xách mông đi được rồi</t>
  </si>
  <si>
    <t>poster</t>
  </si>
  <si>
    <t>bác răng trắng nèy các cậu</t>
  </si>
  <si>
    <t>ô thế là bị lừa hả m nagative</t>
  </si>
  <si>
    <t>cười khá mệt nagative</t>
  </si>
  <si>
    <t>á hi hi</t>
  </si>
  <si>
    <t>thì ra là dvậy</t>
  </si>
  <si>
    <t>té ghế</t>
  </si>
  <si>
    <t>bất ngờ chưa</t>
  </si>
  <si>
    <t>nèy hỏ</t>
  </si>
  <si>
    <t>phim gì coi mà chán toàn rược đuổi đánh nhau suốt tiếng thi rượt đuổi đánh nhau hết phút nagative</t>
  </si>
  <si>
    <t>thật sự quá gây cấn cho đến khi t nhìn thấy cảnh nèy</t>
  </si>
  <si>
    <t>vãi lồn thằng việt nam làm phim dm như cái lồn nagative</t>
  </si>
  <si>
    <t>chỉ có ơ vn chúng ta điện ảnh vn là số</t>
  </si>
  <si>
    <t>má positive positive ha</t>
  </si>
  <si>
    <t>trời quơ</t>
  </si>
  <si>
    <t>trời ơi là trời mình nhìn a kìa k</t>
  </si>
  <si>
    <t>thiệt luôn á</t>
  </si>
  <si>
    <t>ơ</t>
  </si>
  <si>
    <t>mặt a kiểu</t>
  </si>
  <si>
    <t>các ngừ thặc làa</t>
  </si>
  <si>
    <t>positive nhìu pha lừa dối lắm nha nagative</t>
  </si>
  <si>
    <t>bởivậysao chết nổi</t>
  </si>
  <si>
    <t>chúng mình quắn quéo hú hét chỉ vì ôi cú lừa nagative</t>
  </si>
  <si>
    <t>khóc nữa đi nè positive</t>
  </si>
  <si>
    <t>lại funy nữa gòi</t>
  </si>
  <si>
    <t>trời ơi của toy huhu</t>
  </si>
  <si>
    <t>a funy quá</t>
  </si>
  <si>
    <t>positive ha</t>
  </si>
  <si>
    <t>a nói rất đúng</t>
  </si>
  <si>
    <t>đây là lý do anh thành công positive</t>
  </si>
  <si>
    <t>chúc anh và gđ và đoàn làm phim thật nhiều sức khỏe nha anh</t>
  </si>
  <si>
    <t>rất nể a lý hải với chiến dịch pr fim của mình rất khôn nđian không cần chiêu trò câu khách hay thuê mướn ngôi sao tốn kém mà chính những gì các bạn đang xem là cách pr tốt nhất vì a là người đảm bảo chất lượng fim chính mình qua các phần đã làm qua cách thường xuyên tham gia phỏng vấn các báo đài trong nđiài nước cách trả lời câu hỏi mc rất chân thành và khôn nđian notnag  ai nên fim a luôn win doanh thu là vậy positive positive positive positive positive positive</t>
  </si>
  <si>
    <t>nhìn anh lý hải hiền hiền nhỉ chúc anh thành công positive</t>
  </si>
  <si>
    <t>mới đi xem tối qua thật sự nhạt nagative</t>
  </si>
  <si>
    <t>lật mặt h rất tuyệt mong sẽ phá được mọi kỷ luật positive</t>
  </si>
  <si>
    <t>trình chiếu chiến tranh trận chân châu cảng các kênh vtc đi vtc yêu quý</t>
  </si>
  <si>
    <t>phim việt như c</t>
  </si>
  <si>
    <t>về anh hầy</t>
  </si>
  <si>
    <t>về nhà thôi</t>
  </si>
  <si>
    <t>hãy dành nhìu thời gian cho ba mẹ của mình khi còn có thể quá ý nghĩa positive</t>
  </si>
  <si>
    <t>lúc xèm thì hài mũn xỉu nhưng không ngờ lại là câu chuyện đáng để suy ngẫm lại</t>
  </si>
  <si>
    <t>nhìn thương quá cảnh cha mẹ già trong ngóng con về thăm</t>
  </si>
  <si>
    <t>khi điện ảnh là nơi để gửi gắm những mong ước đời thực là đây</t>
  </si>
  <si>
    <t>đưa mong ước từ hiện thực vào điện ảnh một cánh tinh tế positive positive</t>
  </si>
  <si>
    <t>tư duy làm phim quá đỉnh đưa cả đời thực vào trong phim một cách cuốn hút positive</t>
  </si>
  <si>
    <t>đúng là cuộc sống làm ta quên mất việc quan tâm đến gia đình mình</t>
  </si>
  <si>
    <t>sau cảnh hài lại là phần cuộc sống gia đình của anh</t>
  </si>
  <si>
    <t>xem cảnh nèy xong tự nhiên nhớ nhà quá từ tết h chưa về thăm nhà</t>
  </si>
  <si>
    <t>mang hình ảnh người mẹ già của mình lên phim thật cảm động positive</t>
  </si>
  <si>
    <t>bỏ thông diệp gia đình đầy tinh tế với khán giả hay quá positive positive</t>
  </si>
  <si>
    <t>đúng là rất lâu rồi tôi chưa về thăm mẹ của mình cảm thấy có lỗi thật sự nagative</t>
  </si>
  <si>
    <t>gửi thông điệp đến khán giả đầy ý nghĩa positive</t>
  </si>
  <si>
    <t>lễ nèy nhất định phải đi xem mới được</t>
  </si>
  <si>
    <t>cảnh nèy thật sự lm tui phải suy nghỉ về ba mẹ tui</t>
  </si>
  <si>
    <t>đ cho phim</t>
  </si>
  <si>
    <t>có chỗ nèo chiếu phim nèy không anh hải ơi</t>
  </si>
  <si>
    <t>mình coi mà nhớ mẹ vô cùng</t>
  </si>
  <si>
    <t>nè e</t>
  </si>
  <si>
    <t>hông có thời gian đi xem</t>
  </si>
  <si>
    <t>thi xong đi coi</t>
  </si>
  <si>
    <t>lễ nèy biết làm gì luôn rui</t>
  </si>
  <si>
    <t>đọc i cho hất tấp k</t>
  </si>
  <si>
    <t>đi coi một lần lại muốn coi lần</t>
  </si>
  <si>
    <t>em cũng muốn đi xem</t>
  </si>
  <si>
    <t>cũng bình thường notpos  lắm coi không cảm xúc bằng bố già</t>
  </si>
  <si>
    <t>đã xem cảm nhận đáng xem hơn rất nhiều</t>
  </si>
  <si>
    <t>phim hay mà tui đi đâu tui củng phải bình luận để cho ngt đi coi vì quá hay luôn positive positive</t>
  </si>
  <si>
    <t>thích notpos  lắm luôn positive</t>
  </si>
  <si>
    <t>phim hay lắm mn positive</t>
  </si>
  <si>
    <t xml:space="preserve">quá nhiều cảm xúc với phim nèy suất xắc positive  positive  positive </t>
  </si>
  <si>
    <t>mong a đạt doanh thu tỷ</t>
  </si>
  <si>
    <t>xuất sác a ơi</t>
  </si>
  <si>
    <t>lm là phim việt đầu tiên mình xem nđiài rạp hay lắm nha mn nên xem nha positive</t>
  </si>
  <si>
    <t>đã xem phim lật mặt hay và hấp dẫn lôi cuốn ng xem positive positive positive</t>
  </si>
  <si>
    <t>phim hay lắm nha positive</t>
  </si>
  <si>
    <t>mình mới đi coi phim hay lắm nha mn positive</t>
  </si>
  <si>
    <t>quá hay quá tuyệt vời positive positive</t>
  </si>
  <si>
    <t>nèo mới được coi</t>
  </si>
  <si>
    <t>phim hay lắm mọi người ơi đầu tư quá trời positive</t>
  </si>
  <si>
    <t>chỉ với vnđ bạn đã có thể sở hữu ngay cho mình người theo dõ i sub thật trên positive  ‍  ‍   ‍  positive ‍  ‍  giữ trọn niềm tin</t>
  </si>
  <si>
    <t>chúc cho bộ phim đạt doanh số cao nhất ạ</t>
  </si>
  <si>
    <t>coi rồi vẫn muốn xem lại lần nữa vì nó quá hay quá suất xắc positive</t>
  </si>
  <si>
    <t>đi lần nữa ghê</t>
  </si>
  <si>
    <t>phim khá hay positive positive positive positive</t>
  </si>
  <si>
    <t>phim chán không thể tả qus tệ nc xàm từ đầu tới cuối không có truyền tải được gì cả nagative nagative nagative</t>
  </si>
  <si>
    <t>hy vọng mấy anh thuế dòm nđí tí để có ngân sách chống em cô vi positive</t>
  </si>
  <si>
    <t>đi xem lần không</t>
  </si>
  <si>
    <t>phim hay lắm nhạ positive</t>
  </si>
  <si>
    <t>nghe các bạn đi xem phim về nói phim hay lắm positive</t>
  </si>
  <si>
    <t>hay lắm gây cấn lắm m n ơi nên đi xem nhé positive</t>
  </si>
  <si>
    <t>phim chuyển cảnh nhanh xong còn tối nữa xem hơi chóng mặt nagative</t>
  </si>
  <si>
    <t>sập mấy cái nhà không biết bao nhiêu tiền rồi</t>
  </si>
  <si>
    <t>phim hay mà cái chai trà ô long tới không lận positive</t>
  </si>
  <si>
    <t>quá xuất sắc xem mà hết không muốn đi về positive</t>
  </si>
  <si>
    <t>khuyến mãi theo dõi thật thôn g qua đề xuấ t kết bạn bảo hàn h vĩnh viễn giá không positive  ‍  ‍   sẵn sàng một sức sống</t>
  </si>
  <si>
    <t>coi phim nèy đáng bố già thì không bằng góc</t>
  </si>
  <si>
    <t>đỉnh nè positive</t>
  </si>
  <si>
    <t>phim quá hay positive positive positive</t>
  </si>
  <si>
    <t>vẫn muốn xem lại lần</t>
  </si>
  <si>
    <t>nèo đi bữa bà hek nghe bảo dg hót mà ai cũng kêu hay hêt positive</t>
  </si>
  <si>
    <t>anh khoa ăn khách và còn hài hước positive</t>
  </si>
  <si>
    <t>htp yt pie pw e gì qd</t>
  </si>
  <si>
    <t>đi không mẹ</t>
  </si>
  <si>
    <t>quá hay không như phim bố già positive</t>
  </si>
  <si>
    <t>hôm qua mình xem phim nèy rồi nè phim lôi cuốn từ đầu đến cuối positive</t>
  </si>
  <si>
    <t>phim ok diễn viên suất sắc positive</t>
  </si>
  <si>
    <t>bố già còn chưa kịp xem mà giờ đã ra lật mặt h là sao</t>
  </si>
  <si>
    <t>phim hay positive positive</t>
  </si>
  <si>
    <t>a mai đi xem</t>
  </si>
  <si>
    <t>e nhìn cái ảnh nèy cứ quen quen hoá ra nhìn na ná train to busan</t>
  </si>
  <si>
    <t>phim hay lắm mụi ngừi ưi positive</t>
  </si>
  <si>
    <t>mới ngày mà thu tỷ tháng chắc cũng vài chục ngàn tỷ</t>
  </si>
  <si>
    <t>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yêu thương chồng con hết mực quá hay diễn viên nèo cũng tròn vai positive positive positive positive</t>
  </si>
  <si>
    <t>ai cũng khen hay hết á positive positive</t>
  </si>
  <si>
    <t>đi xem đi notnag bỏ  positive</t>
  </si>
  <si>
    <t>phim hay positive positive positive positive</t>
  </si>
  <si>
    <t>phim hay và lời cuốn từ đầu đến cuối luon xuất sắc positive positive positive</t>
  </si>
  <si>
    <t>đi coi đi cho biết đau tim là như nèo coi xong t cũng dần thích mạc văn khoa hơn rồi đấy positive</t>
  </si>
  <si>
    <t>hay lắm cả nhà ơi di xem ngay thôi hay suất sắc lun minh xem lan luôn đó positive positive</t>
  </si>
  <si>
    <t>quá tuyệt luôn mn oi đừng bỏ lở nhá positive</t>
  </si>
  <si>
    <t>hay coi phim nay đi positive</t>
  </si>
  <si>
    <t>có nên đi positive</t>
  </si>
  <si>
    <t>xin tặng hoa cho dàn diên viễn quá suất sắc</t>
  </si>
  <si>
    <t>vừa hay vừa hài positive</t>
  </si>
  <si>
    <t>chỉ có lí hải mới làm được như z ” câu nói ngồi coi nói quài</t>
  </si>
  <si>
    <t>phim nèy xem đáng đồng tiền bát gạo nè bao hay luôn positive</t>
  </si>
  <si>
    <t>phim hay ai không đi xem thì phí positive nagative</t>
  </si>
  <si>
    <t>pim hay quá nhưng mình chưa xem positive</t>
  </si>
  <si>
    <t>ty gặp bố già là phóng bạt gấp mấy chục lần rồi</t>
  </si>
  <si>
    <t>phim hay là mẫu người chồng positive của gia đình cười rớt bắp với vợ chồng ông lâm positive</t>
  </si>
  <si>
    <t>notnag  thời gian tiếng đâu</t>
  </si>
  <si>
    <t>tốt đầu tư kỹ quá positive</t>
  </si>
  <si>
    <t>rồi khi nèo mới được coi đây ck</t>
  </si>
  <si>
    <t>phim quá hay luôn positive</t>
  </si>
  <si>
    <t>phim hành động vn thì thích nhất của lí hải và ngô thanh vân positive</t>
  </si>
  <si>
    <t>ủng hộ phim a hải cho mau lấy vốn lại mn ơi positive</t>
  </si>
  <si>
    <t>vừa xem</t>
  </si>
  <si>
    <t>kien le hu đây a nhé</t>
  </si>
  <si>
    <t>phim hay lắm positive positive</t>
  </si>
  <si>
    <t>hay hoặc không là do tự bản thân mình cảm nhận tuỳ người chứ không phải ai cũng giống nhau đừng buôn lời cay đắng khi đã xem xong bộ phim thì được gì positive</t>
  </si>
  <si>
    <t>phim hay sx nha mn positive</t>
  </si>
  <si>
    <t>hay lắm luôn á positive</t>
  </si>
  <si>
    <t>có công không nhỏ của v</t>
  </si>
  <si>
    <t>phim hay lắm nka mọi người xem rồi mà vẫn muốn đi xem lại vì phim qa hay qa xuất sắc luôn ạk positive positive positive</t>
  </si>
  <si>
    <t>coi phim rồi về ghé coi căn hộ nhé mọi người chính chủ cần bán căn pn tầng điện thoại mình hướng đb view giá gốc tỷ bán tỷ không thương lượng nội thất cơ bản cđt bàn giao pn tầng điện thoại mình hướng đn trực diện biển giá gốc tỷ bán tỷ ful nội thất có cả tivi tủ lạnh máy giặt điều hoà pn tầng điện thoại mình hướng đn trực diện biển giá bán tỷ ful nội thất pn tầng điện thoại mình hướng tn view ghềnh ráng giá bán tỷ nội thất cơ bản giá bán trên bao gồm tất cả các khoản thuế phí và gồm phí ra sổ hoàn lại cho người mua phí ra sổ cần bán căn pn tầng mình cạnh hồ bơi đã đóng khoảng tháng nhận nhà giá gốc tỷ giá bán tỷ bao thuế phí chủ nhà hoàn lại cho khách mua công chứng khoảng hơn tỷ số còn lại thanh toán theo tiến độ cđt bán căn pn tầng hướng ghềnh ráng trang bị ful nội thất ful công năng giá bán tỷ lh xem nhà cám ơn nagative nagative nagative nagative positive</t>
  </si>
  <si>
    <t>chiếu rạp rồi chung nèo chiếu lại đituby cho mình xem zay mọi người oi</t>
  </si>
  <si>
    <t>yêu bà ốc và khoa positive</t>
  </si>
  <si>
    <t>đi xem mới được</t>
  </si>
  <si>
    <t>thật sự fim rất hay đó mọi ng ơi xem đáng đồng tiền lắm ạ positive</t>
  </si>
  <si>
    <t>chuc mùng a</t>
  </si>
  <si>
    <t xml:space="preserve">chàng trai nèo còn độc thân ở bạn zalo đi xem phim nhé positive  positive </t>
  </si>
  <si>
    <t>chúc bộ phim nèy thành công như bố già positive</t>
  </si>
  <si>
    <t>đỉnh positive</t>
  </si>
  <si>
    <t>phim khúc hành động ban đầu chuyển cảnh quá nhanh đã v còn tối nữa nên không thấy được gì với fim có chút thể hiện sự bất lực ngành cơ quan chức năng xong hiệp rồi mới vào cuộc ” kiểu như chưa sâu sát lắm vào fi vụ chỉ thấy báo cáo rồi đuổi rượt</t>
  </si>
  <si>
    <t>phim hay lắm luôn positive</t>
  </si>
  <si>
    <t>tui coi mà vừa mắc cười vừa ghét ông nhưng mà hay positive positive positive nagative positive</t>
  </si>
  <si>
    <t>review hay hơn bố già luôn positive</t>
  </si>
  <si>
    <t>khuyến m ãi theo dõi thật thôn g qua đề xuấ t kết bạn bảo hàn h vĩnh viễn giá không positive ‍  ‍   ‍  ‍ ‍ ‍ ‍  ‍ hoà hợp cùng phát triển</t>
  </si>
  <si>
    <t>phim hay lắm nhé mn rảnh nên đi xem ta nói n đãa positive</t>
  </si>
  <si>
    <t>muốn giảm cân chúc mừng bạn đã tìm đúng sản phẩm positive</t>
  </si>
  <si>
    <t>có gì đó không công bằng cho lật mặt đợt t đi xem bố già ở beta ful xuất chiếu các khung giờ cả ngày chỉ chiếu bố già ấy thế mà lật mặt a lại ít xuất chiếu hơn hẳn</t>
  </si>
  <si>
    <t>chúc chú thành công positive</t>
  </si>
  <si>
    <t>đã xem hay thích hơn bố già positive positive</t>
  </si>
  <si>
    <t>khuyến m ãi theo dõi thật thôn g qua đề xuấ t kết bạn bảo hàn h vĩnh viễn giá không  ‍ ‍  ‍  ‍   mãi mãi tinh thần khởi nghiệp</t>
  </si>
  <si>
    <t>vẫn chưa được đi koi</t>
  </si>
  <si>
    <t>phim đầu tốn kém diển xuất hay nhưng mình thấy cũng bình thường không có gì ấn tượng mấy bạn trẻ đừng exageration quá positive positive</t>
  </si>
  <si>
    <t>phim hay xuất sắc luôn mọi người ơi positive positive</t>
  </si>
  <si>
    <t>m chưa d xem không biet co tren youtube không ạ</t>
  </si>
  <si>
    <t>ủa ai cũng khen hay phim được cái là cũng thu hút được sự tập trung ở các cảnh rượt đuổi nhưng mà mạch phim logic thấy notpos  diễn viên diễn chưa tới được vài khúc có thì vui thôi positive positive positive</t>
  </si>
  <si>
    <t>phim quá hay nội dung thu hút gây cấn và có chút hài hước rất đáng xem positive positive</t>
  </si>
  <si>
    <t>xem k</t>
  </si>
  <si>
    <t>hay lắm mặc van khoa hài đỉnh positive</t>
  </si>
  <si>
    <t>phim hay lắm nha mọi người positive</t>
  </si>
  <si>
    <t>phim quá xuất sắc đầu tư chuyên nghiệp luôn tạo tình huống bất ngờ cho người xem không nên bỏ lỡ một cảnh quay nèo hồi hộp đến thót tim như mk là chính nv vậy cái kết quá viên mãn đỉnh thật sự positive positive positive positive positive positive</t>
  </si>
  <si>
    <t>phim quá xuất sắc positive</t>
  </si>
  <si>
    <t>face of bản vn à</t>
  </si>
  <si>
    <t>phim bố già không có cửa với lật mặt</t>
  </si>
  <si>
    <t>phim hay nhưng nói thiệt bé gái vai phụ thôi nhưng diễn nhạt quá mình thấy giờ phim việt khá nhiều các bé diễn nhập vai tốt mà positive nagative positive</t>
  </si>
  <si>
    <t>không biết như nèo chứ chủ nhật tuần trước em đi xem cả rạp có đúng đôi xem phim nèy ít người xem quá nhân viên soát vé vao xem cũng không có</t>
  </si>
  <si>
    <t>quýnh lộn là chính coi phút cuối mới hay  nagative positive</t>
  </si>
  <si>
    <t>hnay định xem mà trời lại mưa có con nhỏ mưa tội con nên thôi</t>
  </si>
  <si>
    <t>phim rất hay và vui nữa xem rồi vẫn muốn xem lại positive positive</t>
  </si>
  <si>
    <t>có sự góp mặt của chúng ta</t>
  </si>
  <si>
    <t>kinh phí của lật mặt chắc chắn hơn bố già rồi chấm lm d bg đ positive</t>
  </si>
  <si>
    <t>phim hay nhất các bộ phim mà mình coi luôn positive</t>
  </si>
  <si>
    <t>phim hay ₫ positive</t>
  </si>
  <si>
    <t>giận lắm luôn mình đặt vé mà cứ bị kẹt mạng quài</t>
  </si>
  <si>
    <t>được nè cục cưng positive positive</t>
  </si>
  <si>
    <t>mình thấy hay hơn bố già positive</t>
  </si>
  <si>
    <t>h gì vọng sẽ vượt mặt bố già</t>
  </si>
  <si>
    <t>anh</t>
  </si>
  <si>
    <t>ai muốn theo đúng ý của mình thì tự đóng luôn</t>
  </si>
  <si>
    <t>trốn con đi được k</t>
  </si>
  <si>
    <t>thương cả</t>
  </si>
  <si>
    <t>phim hay lắm nha mọi người ơi diễn viên đỉnh luôn positive positive</t>
  </si>
  <si>
    <t>chúc phim thành công positive</t>
  </si>
  <si>
    <t>bộ phim việt quá hay quá xuất sắc positive positive</t>
  </si>
  <si>
    <t>chỉ mong nó hơn</t>
  </si>
  <si>
    <t>đã ủng hộ positive</t>
  </si>
  <si>
    <t>đi hơm bà</t>
  </si>
  <si>
    <t>giỏi quá a ơi positive</t>
  </si>
  <si>
    <t>lever của tui phải cở nhanh and furious xem mới phê chỉ xem ủng hộ positive positive</t>
  </si>
  <si>
    <t>hay lắm mọi người ơi positive</t>
  </si>
  <si>
    <t>ủng hộ a hải mọi người ơi positive</t>
  </si>
  <si>
    <t>phim rất hay nhe notnag  tiền đi xem nhe mọi người positive</t>
  </si>
  <si>
    <t>tag và không nói gì</t>
  </si>
  <si>
    <t>k hiểu sao mỗi lần đăng bài lật mặt chú lý hải lên minh coi là nổi hết da gà muốm coi phim chú ma không coi được positive</t>
  </si>
  <si>
    <t>coi không kịp thở chưa kịp trốn đã bị lần ra dấu rồi</t>
  </si>
  <si>
    <t>theo mình thấy là phim rất hay nên đi xem nha mn ơi positive</t>
  </si>
  <si>
    <t>chúc phim lý hải thành công hơn nữa positive</t>
  </si>
  <si>
    <t>vẫn không hiểu diễn viên đánh nhau như thế mà không ai vết bầm tím trên mặt</t>
  </si>
  <si>
    <t>phim trên cả tuyệt vời positive</t>
  </si>
  <si>
    <t>hôm nèo đi xem</t>
  </si>
  <si>
    <t>phim quá hay dàn diễn viên quá xuất sắc kịch bản rất sắc sảo hành động rất gay cấn và nhìu tình huống hài hước nói chung là rất tuyệt vời cho dù chưa xem nhưng mình đã được nghe nói lại positive positive positive positive positive</t>
  </si>
  <si>
    <t>phim bao hay luôn ông ck tui xưa nay notpos  phim rạp nhưng nay bị tui dụ đi coi h thế là chả lật mặt luôn bảo phim rạp hay thế nèy à coi bao phê mắc tè vãi cả ra nhưng nhịn luôn vì sợ lỡ khúc hay nói chung các bạn nên đi coi hay lắm có khúc hài cười sướng miệng có khúc lại bi thương chạm lòng người có những cảnh mà khán giả cũng hồi hộp bảo cố lên cố lên thoát rồi rất đáng xem positive positive positive positive positive positive</t>
  </si>
  <si>
    <t>phim xuất sắc nha mn positive</t>
  </si>
  <si>
    <t>nèo đi vậy anh</t>
  </si>
  <si>
    <t>qa mặt fim thằng t đê ’ n</t>
  </si>
  <si>
    <t>phim hay và hấp dẫn mọi người nên đi xem nhé positive positive</t>
  </si>
  <si>
    <t>e xem rồi hay lắm ạ tới khúc căng thẳng mà nhìn e lại cười không nhặt được mồm các bác ạ positive</t>
  </si>
  <si>
    <t>phim nội dung p mà gượt nhau tiếng hết phim</t>
  </si>
  <si>
    <t>đáng đồng tiền bát gạo nè a đầu tư hoành tráng thật sự nên xem</t>
  </si>
  <si>
    <t>đỉnh của đỉnh lun quá tuyệt positive positive positive</t>
  </si>
  <si>
    <t>thèm đi xem quá chưa bỏ phim nèo của lí hải cả positive</t>
  </si>
  <si>
    <t>k đi nê</t>
  </si>
  <si>
    <t>sao bạn</t>
  </si>
  <si>
    <t>alo</t>
  </si>
  <si>
    <t>rủ đi xem hổng đi</t>
  </si>
  <si>
    <t>đã xem cười không nhặt được răng luôn</t>
  </si>
  <si>
    <t>họ khen xuất sắc kìa nhanh cho cái hẹn nhá positive</t>
  </si>
  <si>
    <t>hay lắm cả nhà ơi mau mau đi xem nè hi positive</t>
  </si>
  <si>
    <t>thề là lâu lắm tui mới được coi bộ phim hay mà vui như nèy vào rạp cười mà banh rạp positive positive</t>
  </si>
  <si>
    <t>đỉnh đỉnh đỉnh đỉnh đỉnh đỉnh đỉnh đỉnh đỉnh positive positive positive positive positive positive positive positive positive</t>
  </si>
  <si>
    <t>đã xem tập</t>
  </si>
  <si>
    <t>đi ko</t>
  </si>
  <si>
    <t>chúc mừng anh hải miền tây positive</t>
  </si>
  <si>
    <t>phim hay lắm nha mọi người ới positive</t>
  </si>
  <si>
    <t>dẫn vk đi coi đi</t>
  </si>
  <si>
    <t>cần một ng</t>
  </si>
  <si>
    <t>phim hay thế mà positive</t>
  </si>
  <si>
    <t>bao giờ được đi coi</t>
  </si>
  <si>
    <t>phim hay nhưng có khúc logic hơi khó hiểu xem đi rồi bl mình không nói trước tội chú hải positive</t>
  </si>
  <si>
    <t>xuất sắc positive</t>
  </si>
  <si>
    <t>quá hay lun positive positive positive positive positive</t>
  </si>
  <si>
    <t>thương a c và cả đoàn làm phim quá bao nhiêu chất xám mong là sẽ đại đại thắng lợi thành công positive</t>
  </si>
  <si>
    <t>đi xem đê</t>
  </si>
  <si>
    <t>hay vđ positive</t>
  </si>
  <si>
    <t>phải nói là rất rất hay luôn nha positive</t>
  </si>
  <si>
    <t>phim xs thuong bé my nhất coi ma không kiềm lòng được luôn</t>
  </si>
  <si>
    <t>chúc phim sẽ là phim top của phim việt</t>
  </si>
  <si>
    <t>ghê chưa</t>
  </si>
  <si>
    <t>tỷ rồi kìa</t>
  </si>
  <si>
    <t>xem phim hay quá đi đâu cũng cmt dạo để quả ng cáo positive</t>
  </si>
  <si>
    <t>dàn diễn viên của phim chịu khó tương tác với khán giả lắm mn mình coi suất h mấy mà gặp dv của phim đi giao lưu với khán giả á</t>
  </si>
  <si>
    <t>xin lịch đặt vé</t>
  </si>
  <si>
    <t>phim hay ai chưa xem nên đi xem ủng hộ điện ảnh nước nhà positive positive</t>
  </si>
  <si>
    <t>bố già ra mắt tui không quan tâm vì tui biết là khóc lóc rồi ra mắt tụi đặt cho cả team đi xem</t>
  </si>
  <si>
    <t>rất đáng để xem</t>
  </si>
  <si>
    <t>xem đã con mắt</t>
  </si>
  <si>
    <t>phim hay cực kỳ positive</t>
  </si>
  <si>
    <t>nhanh nhah lên top đi nèo</t>
  </si>
  <si>
    <t>có ai đi xem về mà thấy phim chán như mình không thấy mọi người khen quá mà notnag dám  sợ bị chửi nagative positive nagative</t>
  </si>
  <si>
    <t>phim rất hay nha mọi người positive</t>
  </si>
  <si>
    <t>hay vl positive</t>
  </si>
  <si>
    <t>xem rồi hay vui đó là điểm riêng của dòng phim sx positive positive positive</t>
  </si>
  <si>
    <t>nên đi xem nha mọi người</t>
  </si>
  <si>
    <t>bật lửa zipo mới lạ cho anh em đây</t>
  </si>
  <si>
    <t>anh chị nèo bị gù lưng ghé em xem nhé</t>
  </si>
  <si>
    <t>phim hay thật sự positive</t>
  </si>
  <si>
    <t>xs</t>
  </si>
  <si>
    <t>seder siêu giả trân nagative nagative</t>
  </si>
  <si>
    <t>chúc mừng a hải positive</t>
  </si>
  <si>
    <t>positive  positive  hiền vẫn nđî ̀ i đây bok vé xuyên ngày tháng cho các bạn nè positive  positive  nhận bok vé xem phim bắp nước tất cả các rạp mọi ngày mọi film mọi định dạng positive  positive  chọn chỗ ghế nđî ̀ i siêu đẹp mà không lo xếp hàng trả vé tốc độ vé liền tay nóng hổi list siêu uy tín bok vé   ⃣  ⃣  ⃣  ⃣  ⃣  ⃣  ⃣  ⃣  ⃣  ⃣ positive positive</t>
  </si>
  <si>
    <t>vậy mà bồ không cho mình đi xem</t>
  </si>
  <si>
    <t>bao hay positive</t>
  </si>
  <si>
    <t>vừa ra là nôn nao xem liền à hay lắm luôn nè positive</t>
  </si>
  <si>
    <t>phim hay quá tiếc không được đi xem positive</t>
  </si>
  <si>
    <t>phim hay lắm ai không xem se hoi tiếc positive</t>
  </si>
  <si>
    <t>phim hay lắm m n oi positive</t>
  </si>
  <si>
    <t>gay cấn cực kì luôn á positive</t>
  </si>
  <si>
    <t>vay tiền nhanh vay tiền online hay vay tiền trực tuyến là hình thức vay tín chấp chỉ cần cmnd thẻ cd số điện thoại số tài khoản ngân hàng với thời gian giải ngân nhanh trong vòng phút tới giờ đăng ký ngay cantienhanh com positive</t>
  </si>
  <si>
    <t>đi nhá</t>
  </si>
  <si>
    <t>của cô nhe mấy đứa le</t>
  </si>
  <si>
    <t>ko biết nói gì nđiài từ hay cảnh đánh nhau xem mà hồi hợp positive</t>
  </si>
  <si>
    <t>mới xem phim h quá phim hay lắm nha bà con đáng đồng tiền positive</t>
  </si>
  <si>
    <t>mọi người có nhu cầu mua pi gì ama siêu rẻ thì vào trang fage e tham khảo nhé htps w facebok com mita pi gì ama giá rẻ</t>
  </si>
  <si>
    <t>phim quá hay xuất sắc có ông khoa bao hài positive positive</t>
  </si>
  <si>
    <t>positive anh em ủng hộ phim rất hay positive positive</t>
  </si>
  <si>
    <t>phim hay thật sự hay từng chi tiết positive positive</t>
  </si>
  <si>
    <t>tốt chóp positive</t>
  </si>
  <si>
    <t>đáng xem positive</t>
  </si>
  <si>
    <t>đã xem rất hay ạ positive</t>
  </si>
  <si>
    <t>phim rất là hay hay quá hay hay hay hay positive positive positive positive</t>
  </si>
  <si>
    <t>quả anh chồng bị đâm rồi rớt xuống sông cứ ngỡ như ck mình vậy đó trời ạ</t>
  </si>
  <si>
    <t>e nhận bok vé hơn giá rạp ạ bok online toàn quốc ra rạp đưa mã code là được không phải chờ xếp hàng mua vé</t>
  </si>
  <si>
    <t>coi vừa kịch tính vừa cười mệt nagative</t>
  </si>
  <si>
    <t>cần ủng hộ điện ảnh việt positive</t>
  </si>
  <si>
    <t>phim cực hay positive</t>
  </si>
  <si>
    <t>phim hay dàn diễn viên diễn quá tốt positive positive</t>
  </si>
  <si>
    <t>triển</t>
  </si>
  <si>
    <t>film quá đỉnh quá hay mọi người đi coi nha hay lắm positive positive positive</t>
  </si>
  <si>
    <t>xem rồi nhưng vẫn muốn đi xem nữa phim quá hay positive</t>
  </si>
  <si>
    <t>rất đáng để xem ạ phim xuất sắc positive</t>
  </si>
  <si>
    <t>phim quá hay cảm ơn cả ekip positive positive</t>
  </si>
  <si>
    <t>phim có thể là nói suất sắc</t>
  </si>
  <si>
    <t>lên lịch thôi chị k</t>
  </si>
  <si>
    <t>phim rất hay đỉnh của đỉnh positive positive positive</t>
  </si>
  <si>
    <t>xem đi chơi đã lắm</t>
  </si>
  <si>
    <t>có thằng mạc văn khoa thấy không hừng rồi</t>
  </si>
  <si>
    <t>phim rất hay lâu lâu có pha xíu hài rất hay positive positive</t>
  </si>
  <si>
    <t xml:space="preserve">đủ cung bậc cảm xúc khi xem luôn á positive  positive  positive </t>
  </si>
  <si>
    <t>chưa ai đi coi chung luôn</t>
  </si>
  <si>
    <t>tính ra từ bé là tao đã lựa chọn đúng đắn rồi mình nhể idol t tuyệt dời thặc</t>
  </si>
  <si>
    <t>phim quá hay luôn mọi người positive</t>
  </si>
  <si>
    <t>chúc mừng positive</t>
  </si>
  <si>
    <t>lý hải phần tuổi thơ</t>
  </si>
  <si>
    <t>phim rất chi là hay đánh từ đầu đến cuối xem mà hồi hộp positive</t>
  </si>
  <si>
    <t>nèo cũng đỉnh của đỉnh cả positive positive</t>
  </si>
  <si>
    <t>tuần mô hey</t>
  </si>
  <si>
    <t>mời bạn nhé vinh</t>
  </si>
  <si>
    <t>phim hay lắm nhe mụi người ơi positive</t>
  </si>
  <si>
    <t>phải xem mình không đi t đi</t>
  </si>
  <si>
    <t>phim hay lắm nha mụi người positive</t>
  </si>
  <si>
    <t>nđin hơn bố già</t>
  </si>
  <si>
    <t>đáng coi lắm nha</t>
  </si>
  <si>
    <t>muốn coi thêm nhiều lần nữa</t>
  </si>
  <si>
    <t>tr phim hơi bị đỉnh lun đó vừa hài mà vừa giật gân nữa coi mà không dám chớp mắt luôn đó positive</t>
  </si>
  <si>
    <t>mình nhận bok vé xem phim cgv lote bhd toàn quốc giảm so với giá rạp ah ai cần vé rẻ ới h nha sđt zalo</t>
  </si>
  <si>
    <t>chửn bị cái hẹn nhẹ nhoa</t>
  </si>
  <si>
    <t>hay lắm mấy bạn oi xuất xắc positive</t>
  </si>
  <si>
    <t>phim rất hay và vui positive positive</t>
  </si>
  <si>
    <t>chị định đi</t>
  </si>
  <si>
    <t>phim hay không e positive</t>
  </si>
  <si>
    <t>phim hay không em positive</t>
  </si>
  <si>
    <t>màn rượt đuổi như phiên bản vậy á kèm combo combat đỉnh cao phim xem rất ổn nhé mọi người positive positive</t>
  </si>
  <si>
    <t>chốt đơn dùm tui</t>
  </si>
  <si>
    <t>đi xem ko</t>
  </si>
  <si>
    <t>phim hay khỏi bàn vừa hài hước vừa kịch tính positive positive</t>
  </si>
  <si>
    <t>phim hay lắm mọi ng nên đi xem đi positive</t>
  </si>
  <si>
    <t>phim hay rất cuốn nha positive positive</t>
  </si>
  <si>
    <t>đi xem k nhớ lật mặt c e ta tấu hài ntn k</t>
  </si>
  <si>
    <t>đi đi e bao</t>
  </si>
  <si>
    <t>đi xem hog</t>
  </si>
  <si>
    <t>chưa thấy ai rủ đi xem nhỉ</t>
  </si>
  <si>
    <t>hay xs positive</t>
  </si>
  <si>
    <t>tỷ rồi bé</t>
  </si>
  <si>
    <t>lên lịch đi xem nè pà</t>
  </si>
  <si>
    <t>ngàn vé đã được bán ra mà em vẫn chưa mua được vé đi coi luôn hả</t>
  </si>
  <si>
    <t>nèo có thể nghi ngờ chứ thì hay miễn bàn positive</t>
  </si>
  <si>
    <t>phim hay phim hay ngày lành tháng tốt xuất giá xem phim positive positive positive</t>
  </si>
  <si>
    <t>lên kèo đi bạn ơi nay mình dẫn</t>
  </si>
  <si>
    <t>hay toá positive</t>
  </si>
  <si>
    <t>nôn ghe</t>
  </si>
  <si>
    <t>bé muốn coi phim nèy</t>
  </si>
  <si>
    <t>tối mai xuống nhà xem</t>
  </si>
  <si>
    <t>hay xem cái nèy đi positive</t>
  </si>
  <si>
    <t>phim hay nhá đừng coi những seding bẩn nha positive positive</t>
  </si>
  <si>
    <t>muốn coi nữa ghê</t>
  </si>
  <si>
    <t>muốn đi coi nữa quá hay thật sự mọi ngừoi ơi alo alo positive</t>
  </si>
  <si>
    <t>phim siêu hay nhé cả nhà positive</t>
  </si>
  <si>
    <t>copmart biên hoà bạn ơi bình dương đâu ra</t>
  </si>
  <si>
    <t>quách ngọc tuyên đóng vai cũng hợp ghê</t>
  </si>
  <si>
    <t>mới được koi hồ trưa fim hay lắm positive</t>
  </si>
  <si>
    <t>trấn thành kể cả lý hải mấy ông làm phim có sức thuyết phục thu hút được khán giả thì mấy ông đạt doanh thu cao mấy ông bỏ túi chẳng việc gì mà phải xen vào chuyện mấy ông cạnh tranh đấu đá với nhau positive</t>
  </si>
  <si>
    <t>phim hay có chất lượng thì tui đi xem phim dở thì tui cạch vậy thôi tui chẳng nhảy vào a dua tâng bốc chúc mừng cái con mẹ gì hết positive positive nagative positive</t>
  </si>
  <si>
    <t>phim hay thì khán giả xem nhiều có gì mà phải nóng mặt hay so sánh phim nèy vượt mốc phim kia vượt mặt doanh thu thu nhiều thì lời to doanh thu thấp thì lời ít lại do mấy thằng youtuber nhảy vào câu view câu like kiếm tiền bằng cách đâm chọt cho hai bên nãy sinh mâu thuẫn với nhau hay ho gì đâu positive positive positive</t>
  </si>
  <si>
    <t>qua phim bố già của trấn thành cũng giao lưu với khán giả rồi bây giờ đến lượt phim lật mặt h lý hải và ekip làm phim cũng giao lưu với khán giả để cổ động khán giả đến rạp xem phim ủng hộ positive vậy thôi phim anh nèo anh nấy quả 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positive</t>
  </si>
  <si>
    <t>đi chừng đứa được rồi</t>
  </si>
  <si>
    <t>đi mà còn dẩn con nít theo</t>
  </si>
  <si>
    <t>phim hay lăm luôn không bo tập nào hết trơn positive</t>
  </si>
  <si>
    <t>chúc a lý hải thành công rực rỡ positive positive</t>
  </si>
  <si>
    <t>âm thanh nghe nhỏ vậy</t>
  </si>
  <si>
    <t>chúc h thành công vang dội lý hải thật tuyệt positive positive</t>
  </si>
  <si>
    <t>theo tình hình nèy lật mặt có thể thắng lớn nhưng chưa nói trước doanh thu chúc ca sĩ đạo diễn ly hải cột mốc không thua kém bô gia</t>
  </si>
  <si>
    <t>phim gi coi nhuc dau buon oi tui ra được rap mung qua</t>
  </si>
  <si>
    <t>đây là bộ phim gây thất vọng đối với mình nagative</t>
  </si>
  <si>
    <t>nội dung lủng củng mạch phim thiếu liên kết lạm dụng hài chọc lét điểm cộng cho phim là cảnh hành động tuy nhiên xem cũng notpos  đã mắt vì hầu hết những cảnh nèy bạn đã gặp ở đâu đó trên phim nước nđiài ok dù sao vẫn ủng hộ phim việt tim cho anh lý hải positive nagative nagative positive positive</t>
  </si>
  <si>
    <t>nói chung p đầu xem phim hành động không mỡ mắt là thấy chạy</t>
  </si>
  <si>
    <t>điểm cho kịch bản</t>
  </si>
  <si>
    <t>là khán giả bỏ tiền ra coi fim xl các bạn tôi dám nhìn thẳng vào sự thật nè bộ fim quá nhàm chán cao trào bị đẩy lên cao quá ngay từ đầu bộ fim khán giả chưa hiểu định hình được việc gì đag sảy ra thì lại chạy chạy và chạy cảnh quay công an quá giở chỉ tập trung vào hành độg đấm đá mà quên mất truyền tải nội dung fim thoại của nhân vật bị gò vào khuôn khổ chưa thoát ra được chưa thể hiện được cái tôi của nhân vật kế đó đoạn hồi tưởng không đúg lúc đúg chỗ nếu để cho khán giả hiểu hết được câu chuyện nên cho cảnh nhân vật chính bị đáh bại trên võ đài ở phần đầu tiên của bộ fim sẽ hợp lý hơn đây là ý kiến cá nhân mình nagative positive</t>
  </si>
  <si>
    <t>đặt tít câu view rẻ tiền quá ku nagative</t>
  </si>
  <si>
    <t>tình tiết phim còn bất hợp lí</t>
  </si>
  <si>
    <t>phim theo minh rat hay pha danh nhau rượt đuỗi hồi hộp mvk rat hài kạa positive</t>
  </si>
  <si>
    <t>sax tưởng admin facebook là nữ ai dè qua youtube là anh</t>
  </si>
  <si>
    <t>hành động hay nhưng tình tiết dở y như xem hai phượng thật sự lật mặt đã để lại ấn tượng quá tốt p nèy hơi thất vọng positive nagative positive positive nagative</t>
  </si>
  <si>
    <t>ad rw mắc cừ quá</t>
  </si>
  <si>
    <t>phim đước cái phá đồ thôi chả thấy hay ho chỗ nèo</t>
  </si>
  <si>
    <t>phim hay lắm luôn mọi người hành động đỉnh và chân thật positive positive positive</t>
  </si>
  <si>
    <t>phím rất hay mà bạn positive</t>
  </si>
  <si>
    <t>phim hành động hay nhưng tình tiết chưa thiết phục positive</t>
  </si>
  <si>
    <t>phim dở xàm</t>
  </si>
  <si>
    <t>nên nhớ điều lý hải a chỉ là tay ngang ra làm phim cũng vì đam mê nhưng phim của a càng ngày càng chỉnh chu và đầu tư tất cả là vì đam mê và nhiệt huyết bộ phim tỷ đô của holywod còn dính sạn thì với phim việt nó chẳng có là gì cả đừng quá khắt khe mà phim việt càng ngày tiến bộ và được đầu tư kĩ lưỡng thử hỏi các bạn từ trước đến nay phim việt đã ai đầu tư mạnh như vậy chưa vậy có gì mà chúng ta lại chê bộ phim xuất sắc như vậy nagative positive positive nagative positive</t>
  </si>
  <si>
    <t>trước ra rạp xem lật mặt cảm giác xem ở rạp nó hay thật sau nèy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nđiài về làm lại noi positive positive nagative positive</t>
  </si>
  <si>
    <t>phim hay lắm mọi người ơi ra rạp mua vé xem phim ủng hộ anh lý hải nèo positive positive</t>
  </si>
  <si>
    <t>haiz phim cứ lủng củng làm s lúc nèo cũng thấy chạy chạy ngày chạy đêm riêng a tâm đầu phim đánh gục cả đám xong solo với a huỳnh đông lại không lại còn lúc đánh nhau dưới bùn a đông chưa hề rơi mắt kính kính lúc nèo cũng sạch sẽ xong lúc trốn tìm lúc nèo cũng là tình huống xấu nhất lúc thì gặp rắn lúc thì bé bị đau bụng mẹ bị tim lúc thì xe buýt có ng gãy tay hay bị cục gì đó rơi trúng đầu bất tỉnh còn vợ ck ông khoa hài không đúng lúc lúc vợ con a tâm bị bắt mạ cũng hài được thì mình cũng thua lúc đứa bé đưa vào bệnh viện lúc tụi giang hồ nó tới thì bác sĩ đã gọi công an bảo vệ cứ cho là nó sẽ bắt được tại bv đi xong rồi tụi giang hồ nó có mang ra khỏi bệnh viện đông ng được ko vs lại xưa giờ phim vn chưa bỏ được cái định kiến công an lúc nèo cũng xuất hiện sau cùng ng cuối cùng hạ gục bos vẫn là công an trong cả bộ phim mình cũng không bik là cục đá nó có giá trị gì chỉ bik nó có thể giúp vc a tâm có được con nđiài ra chả bik nó quý ntn ví dụ như cầm cái đèn pin soi vào viên đá trầm trồ xuất hiện tầm s thôi là bik nó hiếm là được và với lại ai là ng đồn thổi nó đến tai xã hội kia để cho a hải cướp bán lại cho bạn giang hồ để rồi bị hại mạ trong khi đó cha con a tâm sống ở trên núi xa xôi hẻo lánh còn những pha hành động của a lý hải thì xem khỏi nói rồi rất tuyệt vời chung quy theo cảm nhận của mình là như v còn các bạn hãy ra rạp ngay để xem và cảm nhận rằng bạn có giống mình không hãy cho mình like cảm ơn positive nagative nagative positive nagative positive positive positive positive</t>
  </si>
  <si>
    <t>ổn lắm positive</t>
  </si>
  <si>
    <t>nđin</t>
  </si>
  <si>
    <t>phim việt nam thì mình khuyên mọi người không nên xem để notnag  tiền mua vé</t>
  </si>
  <si>
    <t>vừa xem vừa tức cái lồng ngực vì phí tiền vé lý do oánh nhao thì không thấy logic gì thi thoảng xen chút hài hước thì coi tạm được thôi rồi tới cuối phim không hiểu thông điệp là gì nữa nagative nagative positive</t>
  </si>
  <si>
    <t>nội dung thì nhảm nhí với sự ngu ngốc quá đáng từ anh chồng và nhiều đoạn đẩy cảm xúc thừa thãi và sến đậm chất vn như đoạn dưới sông còn sống ý được cái chịu chi và hình ảnh âm thanh tốt nên tạm du di cho riêng bố già cá nhân tao coi là phim rác bởi không có gì đáng để xem nđiài sự pr quá đà của mấy nghệ sĩ ” chấm nagative nagative positive positive nagative</t>
  </si>
  <si>
    <t>bạn review đúng suy nghĩ của mình luôn dù phim chưa thật sự nổi bật nhưng vì là phim việt và là của idol nên với mình đây là một bộ phim đáng được ủng hộ với lại so với những phim hành động vn gần đây thì như vậy là khá ổn rồi positive positive</t>
  </si>
  <si>
    <t>biết là phim hành động nhưng nd nên trau chuốt tý chứ vô lý quá tự nhiên không ra công an mà lại trốn chui trốn lủi vì cái clip vì lý do t sẽ đăng lên mxh cho mày nổi tiếng mạng sống của bản thân với vợ con bèo hơn cái danh dự hả cảnh đánh nhau cũng khá ok so với phim việt nhưng quay rung quá làm chóng mặt khó chịu nhất là nv vợ chồng ai thích hài nhảm kiểu nèy chứ riêng t nuốt không nổi câu thoại sáo rỗng hài khó chịu gượng ép nhưng nc vẫn đáng xem ủng hộ phim việt positive nagative positive positive nagative nagative positive nagative nagative nagative positive</t>
  </si>
  <si>
    <t>tao coi cái phim mà tao tức á hành động mà quay chậm rồi ok f về hậu kì chỉnh sản phẩm d cho nhanh lên nhìn nó giả trân à tức nhất là con nhỏ nó chưa kịp ngủ giựt cái đầu nó dậy chạy từ sg xuống miền tây á nagative positive nagative nagative</t>
  </si>
  <si>
    <t>tự nhiên có cái đoạn chìm xe xong cho real super man vào rồi vỗ tay um xùm trong khi chẳng liên quan gì đến nội dung phim xem đoạn ấy nhảm nhí vc positive nagative</t>
  </si>
  <si>
    <t>mk không dám nói chê phim vn đâu vì phim thời nụ hôn thần chết cô dâu đại chiến là phim đó đỉnh nhất từ trc đến nay luôn r bây giờ cx có nhiều phim vn bên vtv cx hay positive nagative positive positive</t>
  </si>
  <si>
    <t>phim việt cứ hay cài cắm mấy cái hài hài vào giả trân vl xem mất cả hứng positive nagative</t>
  </si>
  <si>
    <t>phim nèy coi thì không cần dùng não ai mà dùng não là phải bỏ về từ phim thằng em lên kế hoạch ghê gớm vãi mà thuê thằng vừa boxing vừa ma vừa dạy võ thiếu cái thiên tài vũ khí nữa là đủ luôn về đi cướp hàng để rồi đuổi theo nó sml thấy mày ngu chưa phản diện thằng main không bị dính án oan cướp của giết người như bao phim hành động khác nhưng cứ trốn chui nhủi không chịu chạy vào đồn công an dù biết gọi cho công an đó đầu óc ngu si tứ chi phát triển is real mọi người trong phim đều liên quan với nhau cách vô lí vl lí hải xuất hiện chỉ để main được giữ lại cục đá giao cmn cho chính quyền đi hay muốn bị bọn nó rượt chạy tiếp tập theo camera quay cùi bắp vl cảnh hành động thì rung lắc coi chóng cả mặt hành động rập khuôn không có đổi mới đều đều từ đầu tới cuối phim nói chung ai coi được khen hay chứ mình chịu nagative nagative positive nagative positive positive</t>
  </si>
  <si>
    <t>phim nhiều tình tiết xây dựng dở với vô lí với cũ mòn cũ mỏi cảnh đánh nhau thì chóng mặt tuy nhiên mình là một người vô cùng đễ tính nên mình vẫn thấy phim hay và xem được nagative nagative nagative positive</t>
  </si>
  <si>
    <t>phim rất ổn trừ phân đoạn đang đánh đấm ở đầu phim tự nhiên cho rol back lại lúc đang quánh võ đài trong khi không có bất cứ detail nèo nói trong quá khứ hiếu từng là võ sĩ đấu võ đài phim rất ổn nhưng riêng phân đoạn đó làm mình hơi ngơ ngác vì không thấy ăn hợp với phim lắm ý kiến riêng không biết có ai v không ta positive positive</t>
  </si>
  <si>
    <t>coi giải trí chứ vô lí không hài bằng mấy phần trước nagative</t>
  </si>
  <si>
    <t>xem thêm kỷ lục đáng gờm của phim bố già trấn thành htps w youtube com quá tch v gì ayqghyrce t s bộ phim kiều thảm hoạ của điện ảnh việt nguyễn du cũng phải khóc htps w youtube com quá tch v ezfuxfg tiệc trăng máu phim chiếu rạp việt bạn không thể bỏ lỡ htps w youtube com quá tch v cwb gì dbqkhy nhã phương tái xuất với phim song song giật gân và kì bí htps w youtube com quá tch v tpgtnamkpqw t s positive</t>
  </si>
  <si>
    <t>chúc lý hải thành công nhất nhất nhất ok iloveyou positive  positive  lý hai positive positive</t>
  </si>
  <si>
    <t>phim rat hay positive</t>
  </si>
  <si>
    <t>cảnh rượt đuổi trên sông làm nhớ về trọn đời bên em</t>
  </si>
  <si>
    <t>tui tự hỏi như nèy có phải tiết lộ luôn phim rồi k</t>
  </si>
  <si>
    <t>phim đang chiếu ma tiết lộ noi dung nhiều qua notpos  đau ban</t>
  </si>
  <si>
    <t>do luộc nhiều qua lam phim mat cảm hứng</t>
  </si>
  <si>
    <t>phim quá a ekip ạk</t>
  </si>
  <si>
    <t>ủa sao tiết lộ hết tình tiết phim khi đang rạp vậy bản quá kênh à</t>
  </si>
  <si>
    <t>phim hai sao so voi phim hanh dong được chuc anh hai dat danh thu vip so vn</t>
  </si>
  <si>
    <t>phim lý hải không phim viet nèo băng</t>
  </si>
  <si>
    <t>hi vọng phim a hải vượt mọi kỷ luật</t>
  </si>
  <si>
    <t>positive dating click camới xyz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</si>
  <si>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fim nèy quá hay positive</t>
  </si>
  <si>
    <t>cuối ngày khởi chiếu đã hơn tỷ rồi</t>
  </si>
  <si>
    <t>fim lật mặt là đỉnh của đỉnh rất hay rất đáng để mọi người nên xem positive positive positive</t>
  </si>
  <si>
    <t>giọng thuyết minh nghe bcuoi vch hơi quá</t>
  </si>
  <si>
    <t>chắc chắn sẽ vượt mọi kỷ lục positive</t>
  </si>
  <si>
    <t>lật mặt h sẽ vượt qua mọi kỷ tôi tin vào đều đó</t>
  </si>
  <si>
    <t>theo đánh giá phim nầy hây hơn bố già rất nhìu positive</t>
  </si>
  <si>
    <t>nói chung phim lật mặt không pr nhiều lắm để khán giả mong đợi chỉ t coi nhiều phân đoạn chỉ muốn nhìn ra chỗ khác vì góc quay làm mình cảm thấy khá chóng mặt phim xem ở mức là vừa phải notpos gọi là  cảm giác vẫn thấy thiếu thiếu gì đó nhưng ủng hộ dĩa từ trọn đời bên em tới giờ thì t vẫn sẽ bỏ tiền ra xem thôi nagative nagative nagative positive</t>
  </si>
  <si>
    <t>đúng là tuỳ gu xem phim với quan điểm mỗi người như t thì thấy lật mặt dở tệ chả thấy lật bánh tráng gì mấy vì hầu như t đã đoán được kha khá kịch bản rồi nên xem khá chán chỉ thích các cảnh nagative nagative nagative positive</t>
  </si>
  <si>
    <t>thấy con bé đóng đạt mà ai cũng chê positive nagative</t>
  </si>
  <si>
    <t>hic sao tui không mê đi coi phim việt nam nha bình thường h tui coi mấy phim bộ của vn thì được chứ coi rạp tui thấy hổng hay á positive</t>
  </si>
  <si>
    <t>có ai thấy pha chọn diễn viên nhí của lật mặt nó sai vl ko nagative</t>
  </si>
  <si>
    <t>lật mặt coi chán mà muốn bỏ về luôn có khúc đánh nhau coi đỡ chán chứ tới khúc diễn viên nhí là cọc vl chọn dv tệ ghê nagative nagative nagative</t>
  </si>
  <si>
    <t>uầy review chấm điểm ưng nhất từ trước đến giờ positive</t>
  </si>
  <si>
    <t>nếu so sánh thì khập khiễng nhưng thật sự phim võ thuật hài thì còn không biết bao lâu mới theo kịp kiểu một phim dài hơn tiếng không hề có một đoạn nèo gọi là lắng đọng duy nhất cái cảnh chỗ bến phà thì nó lại qua nhanh quá chắc được mấy chục giây những phim nổi tiếng về võ thuật hài bao giờ cũng có những khoảng lặng đủ để người xem trầm lắng nhưng phim nèy thì không</t>
  </si>
  <si>
    <t>bố già overated vc</t>
  </si>
  <si>
    <t>xem xong chả đọng lại gì xem phim thì chuyển cảnh nhanh quá mấy cái pha hành động lúc đầu nói thật là làm không tới quay phim giật lòi mịa mắt ạ</t>
  </si>
  <si>
    <t>ko phải tự nhiên mà bố già phá kỷ lục phòng vé phim notpos  chắc ngta chịu bỏ tiền xem lần nữa chắc</t>
  </si>
  <si>
    <t>trấn thành trong bố già động tý là khóc đùa chứ có những phân cảnh notpos nên  notpos  để khóc cũng rớt nước mắt được kiểu như kiểu tạo dựng hình ảnh của ông là nước mắt ấy có khi vì thế mn mới bảo lệ tổ positive positive positive</t>
  </si>
  <si>
    <t>mãi mới có ng nói lên tiếng lòng của t diễn giả vcl nagative</t>
  </si>
  <si>
    <t>sao cứ phải lôi bố già vào vậy s thấy khập khiễng vch</t>
  </si>
  <si>
    <t>mọi người nói mh cứ phải lôi bg vào nâng quan điểm là sai nha vì mh bỏ tiền xem cả phim nên muốn so sánh cả thôi mà với trên bài cũng có nói do notpos  phong cách hoá trang và diễn xuất giả trân của t nên nhận xét sẽ không được khách quan và trên phương diện cá nhân thì dù ai nói ngả nói nghiêng mh vẫn thấy lm thú vị hơn nagative nagative positive</t>
  </si>
  <si>
    <t>lật mặt là bộ phim nhảm nhí đánh đấm không thấy được gì nội dung càng tệ hơn bộ phim quá bất hợp lý coi xong chỉ cảm thấy tốn tiền và mất thời gian nagative nagative nagative</t>
  </si>
  <si>
    <t>thể loại khác nhau bên hành động giật gân bên cuộc sống gia đình bình dân đời thường thì so sánh cái quần gì mỗi phim có cái hay có nét riêng không phim nèo giống và hơn phim nèo cả so sánh kiểu nèy chả khác nèo so phở với hủ tiếu positive</t>
  </si>
  <si>
    <t>mình cũng dị ứng t nên không coi bố già v nagative</t>
  </si>
  <si>
    <t>dẫn mẹ đi coi mẹ coi xong bảo nó đánh ghê quá mẹ sợ mà phim hay cười ỉa lúc đua xích lô đạo chết bà luôn positive</t>
  </si>
  <si>
    <t>cứ phải lôi bố già vô để nâng quan điểm mặc dù thể loại phim nó đéo liên quan nhau về kịch bản thoại góc máy cảm xúc nói thẳng luôn lm vẫn không tuổi so với bg vậy cho gọn positive</t>
  </si>
  <si>
    <t>sd trên thang điểm hay zị má positive</t>
  </si>
  <si>
    <t>cốt của không có gì đặc sắc dù để tài mở ra khá rộng mình còn tưởng có cái kì bí gì to lắm nói chung lấy hành động làm gốc cảnh quay hành động nhứt mắt vkl có cái rất hồi hộp và gây cấn nói công bằng là nó notpos  bằng v nhma mình cũng notpos  chiêu trò của</t>
  </si>
  <si>
    <t>thiết nghĩ dẹp phim việt vậy là hết chê nagative</t>
  </si>
  <si>
    <t>lm coi hơi mệt vì dí chạy với đánh đấm từ đầu đến cuối coi chán luôn cốt truyện không có gì đặc sắc luôn chả rõ cục đường phèn kia là gì nagative nagative</t>
  </si>
  <si>
    <t>coi lm thì chê lm cứ phải chêm vài câu đạp bg xuống đáy mới thể hiện được quan điểm cá nhân hả ta cực ghét t nhưng phải công nhận bg quá hay hay thứ vì tầm nhìn cùng kịch bản có lẽ nhiều nghệ sĩ khác đã làm kịch mà kịch thì lại kén khán giả thứ vì ẩn chứa rất nhiều tầng lớp nghĩa trong phim mà có khi kinh nghiệm sống nửa đời người cũng chưa thể giải thích hết được nagative nagative positive positive</t>
  </si>
  <si>
    <t>notpos  lắm vì lạm dụng rung lắc quá xem buồn nôn vãi cốt truyện rượt đuổi liên tục ná thở còn diễn xuất khá là hay mấy đứa nhỏ diễn non thì chịu còn chị vân diễn theo mình thấy hay nhất tròn vai nhất nagative positive positive</t>
  </si>
  <si>
    <t>thì coi cái gì</t>
  </si>
  <si>
    <t>có ai xem xong bố già mà không nhớ được mặt ông woắn ko cứ mỗi lần cố nhớ mặt ổng lại nhớ thanh niên tóc xoăn trong bản hiểu kiểu gì v</t>
  </si>
  <si>
    <t>thực ra t chưa xem phim nèy nhưng t nghĩ bố già nó cũng phải ở cái tầm cỡ như thế nèo thì ng ng mới bỏ tiền ra xem chứ cũng chả có ai điên để bỏ tiền ra xem phim vớ vẩn cả bây h nó vẫn trụ vững tại phòng vé mà nhìn doanh thu của bố già cũng đủ hiểu sức hút của nó lớn ntn r nagative</t>
  </si>
  <si>
    <t>t nói thiệt chứ coi mà t nghe fan anh hải đòi vượt mặt doanh thu bố già t cười vãi chưởng phim vậy đòi vượt mắt má ơi muốn vượt phải làm sao cho người ta coi lần đều muốn coi lần như bố già đi nói chiện phim nèy giải trí đơn thuần thì ok đánh đấm nhiều chóng mặt coi lại làm cm gì positive nagative</t>
  </si>
  <si>
    <t>ko coi coi lật mặt xong thì thôi khỏi coi luôn cuối phim gào rú mắc mệt h coi lại thì poster ốc muốn trầm cảm lật mặt nói chung xem bình bình vui vui cũng thì được chứ nhiều sạn rượt đuổi làm nhàm lê thê quá nó khó chịu nagative nagative positive positive nagative nagative</t>
  </si>
  <si>
    <t>là bộ phim lấy đi nước mắt khán giả với những cảnh cuộc sống ngày thường xong còn lắng lại nhiều thứ lắm giữa cuộc sống bon chen như bây giờ để lấy được nước mắt khán giả thì không phải dễ cá nhân tôi thì được</t>
  </si>
  <si>
    <t>ý kiến của t thôi nha đừng ai notnag  lật mặt dở chết mẹ coi tới khúc mẹ con nó khóc là t phát bực lên nagative positive</t>
  </si>
  <si>
    <t>theo t thì tất cả đều quá ok so với mặt bằng chung phim việt nđiại trừ âm thanh đấm đá hơi lớn quay cảnh đánh nhau lia cam hơi nhức mắt so sánh phim thiêng về tình cảm gia đình với phim hành động là chính thì khập khiễng quá de positive nagative</t>
  </si>
  <si>
    <t xml:space="preserve">tới h vẫn chưa xem bố già và cũng không có ý định xem positive vì cũng vì notpos  t nên notnag xem đỡ </t>
  </si>
  <si>
    <t>kiểu đã ghét rồi thì thở thôi cũng ghét review phiến diện vl nagative nagative</t>
  </si>
  <si>
    <t>tao thấy phim bố già lật mặt tao là phan lý hải</t>
  </si>
  <si>
    <t>t cũng mới coi xong điểm cộng là hành động đánh đấm khá đã diễn xuất ổn áp thích nhất vai của lh điểm trừ là quay phim nhức mắt quá tình tiết lập lại khá nhiều để ý mỗi lần đều là chạy có người báo bọn kia sắp đến bọn nó đuổi tới cửa suýt trót lọt thì bị phát hiện lại chạy thêm điểm đáng nói nữa là tình tiết xe khách bị lọt xuống phà khá là vô duyên lạc quẻ và không hề liên quan đến mạch phim cảnh phim dư thừa nhưng tựu chung thì tổng thể vẫn ổn thích hợp để xem giải trí ai không yêu cầu cao chỉ cần giải trí nhẹ nhàng thôi thì cũng đáng tiền đấy positive positive nagative positive positive</t>
  </si>
  <si>
    <t>dẫn bố mẹ của bạn đi xem rồi nghe nhận xét từ họ nhé giá cá nhân bố già lật mặt content tệ hơn so với những phần trước t fan từ thời liều thuốc cho trái tim nagative</t>
  </si>
  <si>
    <t>khó quá thì ở nhà đi coi film vui thì cười ở đó mà cười gượng positive nagative</t>
  </si>
  <si>
    <t>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 positive positive nagative nagative nagative nagative nagative nagative</t>
  </si>
  <si>
    <t>thua bố già rùi</t>
  </si>
  <si>
    <t>tức má nó ngu ủa phượng nhập hả là câu mà nói miết trong phim luôn hên t ngồi hàng ghế đôi chứ notnag chúng nó  rồi nagative</t>
  </si>
  <si>
    <t>phim hay thực sự luôn đáng xem positive positive</t>
  </si>
  <si>
    <t>phim xem mà nhức mắt quá các cảnh action có đầu tư thật nhưng chuyển cảnh nhiều quá và liên tục khiến bị rối không rõ cảnh và tức mắt thật chứ mình bản thân fan phim hành động nhưng xem chả hiểu đánh đấm rượt kiểu gì á nagative nagative</t>
  </si>
  <si>
    <t>phim hơi chán admin review mới chân thực nhất nagative</t>
  </si>
  <si>
    <t>mình sẽ cấp quyền duyệt bài trước cho chủ tus vì nhóm hiện đang không cho tv đăng review phim việt nhằm ngăn chặn tình trạng seder đăng pr phim nđiài lề chút rằng phim nèy notpos  như bài viết nagative</t>
  </si>
  <si>
    <t>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t>
  </si>
  <si>
    <t>thy di không may</t>
  </si>
  <si>
    <t>nhận xét công tâm htps tinyurl com phimlatmath co hay không positive</t>
  </si>
  <si>
    <t>phim khá là hay đáng để xem positive</t>
  </si>
  <si>
    <t>phim rất hay có rất nhiều cảm xúc rất muốn xem lần nữa positive</t>
  </si>
  <si>
    <t>ae cho mình hỏi cái cục đường phèn ấy tên gì nhỉ về mà quên luôn cái tên cục ấy</t>
  </si>
  <si>
    <t>khả năng cao sẽ vượt mặt bố già</t>
  </si>
  <si>
    <t>nói chung thấy hay vợ chồng sắp li dị đi coi không ai nhìn ai mọi khi vừa coi vừa cầm tay có thể lần đi xem phim cuối cùng với nhau positive</t>
  </si>
  <si>
    <t>phim hành động của vn thì chỉ có phim của anh hải mới đúng nghĩa hành động</t>
  </si>
  <si>
    <t>clm cười ô tiếp tân cách chỉ đường lộn ruột cmnr</t>
  </si>
  <si>
    <t>phim hành động thường khó mà đảm bảo nội dung hay kể cả phim bom tấn hành động cũng vậy cá nhân mình thấy phim khá ok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positive positive positive positive positive positive</t>
  </si>
  <si>
    <t>tao vẫn chưa hiểu vì sao thằng cha chủ quán ăn nó dựng lên màn kịch đó rồi cuối cùng cũng phải truy sát thằng nèy để lấy lại món đồ</t>
  </si>
  <si>
    <t>tuần sau kiếm kèo đi đi</t>
  </si>
  <si>
    <t>ló lại hợp lý positive</t>
  </si>
  <si>
    <t>buồn cười cái phân đoạn con rắn bò tới và chiếc smartphone của</t>
  </si>
  <si>
    <t>phim hay đánh nhau rượt đuổi từ đầu đến cuối positive</t>
  </si>
  <si>
    <t>có nói không ép</t>
  </si>
  <si>
    <t>hay thật sự positive</t>
  </si>
  <si>
    <t>coi đúng chuẩn không an không uống được gi o rạp luon ạ ai chua xem thi ra xem nhe đáng đồng tiền mình bỏ lam nhe positive</t>
  </si>
  <si>
    <t>kịch bản đơn giản ai cũng đoán được nhưng hành động hay gần gũi nói chug nên coi lắm đó mn positive positive</t>
  </si>
  <si>
    <t>phim coi mức độ trung bình không bằng hai phượng và thua xa người bất tử</t>
  </si>
  <si>
    <t xml:space="preserve">positive  positive  positive  positive  positive  positive </t>
  </si>
  <si>
    <t>phim hay lắm nha mn cười xỉu với anh khoa positive</t>
  </si>
  <si>
    <t>phải đi xem mới được xem lật mặt trước rồi giờ mê</t>
  </si>
  <si>
    <t>chúc cho lật mặt h thành công nhất positive</t>
  </si>
  <si>
    <t>cá nhân thấy xem notpos  tình tiết xoay nhanh liên tục xem cảm giác căng thẳng đầu óc cả bộ phim vớt vát được vài cảnh hài của mạc văn khoa nội dung không có tính nhân văn cao chủ yếu đấm đá positive</t>
  </si>
  <si>
    <t>phim hay có nhiều cảm xúc nhiều kịch tính rất đáng xem positive</t>
  </si>
  <si>
    <t>phim rất hay nhé positive</t>
  </si>
  <si>
    <t>phim hay vui tuyệt vời positive positive positive</t>
  </si>
  <si>
    <t>bữa nèo rảnh đi coi lại</t>
  </si>
  <si>
    <t>coi lần chưa đã đi xem lần thứ luôn</t>
  </si>
  <si>
    <t>idol của tui xuất xắc</t>
  </si>
  <si>
    <t>phim hay lôi cuốn có đầu tư thả positive positive positive positive positive positive positive</t>
  </si>
  <si>
    <t>khủng thiệt</t>
  </si>
  <si>
    <t>phim việt như vậy đã hay rồi positive</t>
  </si>
  <si>
    <t>đi không nhỉ</t>
  </si>
  <si>
    <t>đỉnh của chóp positive</t>
  </si>
  <si>
    <t>phim hay cuc ki mà positive</t>
  </si>
  <si>
    <t>mình mới đi coi tối qua phim hành động hay ạ gần như liên tục từ đầu không kịp nghỉ xem bị cuốn không rời mắt luôn phim hành động là chính nên ý nghĩa thì không đọng lại gì d thích vai của a phản diễn cảm thấy biểu cảm tốt nhất d positive positive positive positive positive</t>
  </si>
  <si>
    <t>sang tuần đi coi ko đi xem để ủng hộ chơi dơ quá c mình ạ positive nagative</t>
  </si>
  <si>
    <t>hay quá đỉnh positive positive</t>
  </si>
  <si>
    <t>t lúc nèo nói đạo lý như mình hiểu hết cả thế giới thế mà chy méo đẹp mn ạ positive</t>
  </si>
  <si>
    <t>chúc mừng bác lý hải positive positive</t>
  </si>
  <si>
    <t>dở hơn các phần trước nagative</t>
  </si>
  <si>
    <t>tầm nèy thiếu t gì ền làm gì phải khổ sở nữa chúng tôi hỗ trợ v ay ngay trong ngày chỉ với 𝗖𝗠𝗧  làm hồ sơ siêu tốc  giải ngân siêu tốc  tư vấn hỗ trợ siêu tốc đăng ký ngay cantienhanh com nagative nagative</t>
  </si>
  <si>
    <t>nội dung và lời thoại nhạt mấy chỗ hài không ăn nhập gì cả nhạt thật sự may có hành động kéo lại nagative nagative</t>
  </si>
  <si>
    <t>phim hay lắm nha mn positive</t>
  </si>
  <si>
    <t>em mới coi về lun phim hay cái kết đẹp positive  positive positive</t>
  </si>
  <si>
    <t>phim hay lắm nha chị positive</t>
  </si>
  <si>
    <t>phim nèy hay nè mày mvk diễn cười bể bụng positive</t>
  </si>
  <si>
    <t>hay thực sự positive positive</t>
  </si>
  <si>
    <t>phim hay xuất sắc vừa hú hồn thấp thỏm mà vừa thích cảnh a võ thành tâm đánh đấm nữa c ốc diễn là chân thật đến tièng cen thời gian t luon positive positive positive positive</t>
  </si>
  <si>
    <t>sắp có phim mới là bô già lật mặt</t>
  </si>
  <si>
    <t>gần nhà có rạp cũng ráng đi coi chứ rần rần bữa h</t>
  </si>
  <si>
    <t>có e trong nghìn vé nèy không</t>
  </si>
  <si>
    <t>phim hay quá xin chúc mừng bộ phim của a hai nhé việt nam mình hay quá chất lượng lắm positive positive positive positive</t>
  </si>
  <si>
    <t>phim dở vl v</t>
  </si>
  <si>
    <t>cơ mà t chỉ thấy đánh lộn ầm ầm mà kính nó đel rơi thì thấy vi dịu vcl chứ nđiài ra t vẫn thấy hay positive</t>
  </si>
  <si>
    <t>tui chưa được xem</t>
  </si>
  <si>
    <t>trấn thành đóng vai chính hả</t>
  </si>
  <si>
    <t>ai hiểu là thấy phim cực kì hay còn ai coi cho biết thì thấy phim nó dở riêng tôi thì cho có đầu tư với hài là được tính giải trí cao mỗi phim có một điểm mạnh riêng đừng so đo tội đoàn phim positive nagative positive</t>
  </si>
  <si>
    <t>của a sìn chắc khó vượt ae nhỉ</t>
  </si>
  <si>
    <t>chúc mừng đạo diễn positive</t>
  </si>
  <si>
    <t>phim rất hay mình xem mà không rời khỏi màng hình positive  positive  positive</t>
  </si>
  <si>
    <t>hấp dẫn positive</t>
  </si>
  <si>
    <t>nói chung không thể sánh với bố già về độ chân thật được positive</t>
  </si>
  <si>
    <t>tuần sau</t>
  </si>
  <si>
    <t>đã quyết giảm mỡ thì phải giảm nhanh nha chị em vào trang em có c sẻ</t>
  </si>
  <si>
    <t>bố già notpos  điều nèy</t>
  </si>
  <si>
    <t>phim vẫn đợi mình mình bầu lật mặt đến lúc mình sinh notpos quên mình  được xem hết oy hóng positive</t>
  </si>
  <si>
    <t>triệu like positive</t>
  </si>
  <si>
    <t>rất hay nên xem nhé mụi người positive</t>
  </si>
  <si>
    <t>mình mới xem xong phim hay lắm rất đáng để xem positive</t>
  </si>
  <si>
    <t>xem phim nèy say lắm chóng mặt nagative</t>
  </si>
  <si>
    <t>quá xuất sắc vì phim quá hay mà positive positive</t>
  </si>
  <si>
    <t>tỷ nha</t>
  </si>
  <si>
    <t>mời bạn tham khảo viện đào tạo chủ sản phẩm a chuyên nghiệp htps w facebok com tutrinhthamy</t>
  </si>
  <si>
    <t>phim hay nên đi xem nha rượt đuổi cả buổi nhưng vẫn hay positive positive</t>
  </si>
  <si>
    <t>phim hay nha bà coan ơi tuôi đã xem và rất hay positive positive</t>
  </si>
  <si>
    <t>ủng hộ film việt nói thế cho nó nhanh positive</t>
  </si>
  <si>
    <t>quá tuyệt positive</t>
  </si>
  <si>
    <t>đi không sôpd</t>
  </si>
  <si>
    <t>phật mẹ đẹp tuyệt vời positive positive</t>
  </si>
  <si>
    <t>phim hay mà vui nữa cơ mà mấy cảnh đánh nhau quay nhanh quá có lúc xem không kịp nhận ra ai với ai luôn ah mà mvkhoa trong vai người miền tây mà lại nói tiếng bắc ạ positive positive</t>
  </si>
  <si>
    <t>xem không bạn ơi</t>
  </si>
  <si>
    <t>vẫn chưa được xem</t>
  </si>
  <si>
    <t>hay lắm nha positive</t>
  </si>
  <si>
    <t>coi xong muốn về quê gê</t>
  </si>
  <si>
    <t>cuối tuần nhé</t>
  </si>
  <si>
    <t>hơi bị chú ý mấy bình luận bắt đầu bằng chữ phim hay giống mua bình luận nhỉ positive</t>
  </si>
  <si>
    <t>phim hay xem mà cứ bị cuốn không rời mắ được luôn positive positive</t>
  </si>
  <si>
    <t>ủng hộ positive</t>
  </si>
  <si>
    <t>di vay tien ngan hang nagative</t>
  </si>
  <si>
    <t>hay vui rất đáng xem positive positive</t>
  </si>
  <si>
    <t>ai chê dỡ chứ tui thấy hay vl ta nói cười bung cả rạp mấy cảnh đua thuyền sông nước miền tây kiểu đặc trưng trong phim mà coi hoài hong bị ngán mà thấy cuốn ơi là cuốn coi mà nghẹt thở é nagative nagative positive nagative positive positive</t>
  </si>
  <si>
    <t>giá vé tầm bao nhiêu vậy mọi người</t>
  </si>
  <si>
    <t>hk biết mọi ng thấy sao chớ tui thấy chóng mặt quá trời à nagative</t>
  </si>
  <si>
    <t>phim thật hay notnag  được positive</t>
  </si>
  <si>
    <t>phim quá đỉnh positive</t>
  </si>
  <si>
    <t>đa số những người chê phim dỡ là nick ảo nagative nagative</t>
  </si>
  <si>
    <t>thứ xạo lồn nagative</t>
  </si>
  <si>
    <t>sao không cập nhật tình hình doanh thu nhỉ</t>
  </si>
  <si>
    <t>phải thế</t>
  </si>
  <si>
    <t>phim hay cực positive</t>
  </si>
  <si>
    <t>dẫn bạn đi coi nha mại</t>
  </si>
  <si>
    <t>notpos  không lấy tiền</t>
  </si>
  <si>
    <t>so với phượng thì phim nèy nằm ở mức nèo ae</t>
  </si>
  <si>
    <t>hay hơn bố già là xug đáng positive</t>
  </si>
  <si>
    <t>tai cuoivậyyêu</t>
  </si>
  <si>
    <t>phim quá hay bà con ơi positive</t>
  </si>
  <si>
    <t>hài nhẹ nhàng nói chung là để thư giãn ok positive</t>
  </si>
  <si>
    <t>phim suất sắc</t>
  </si>
  <si>
    <t>notpos hiểu  chổ nèo</t>
  </si>
  <si>
    <t>tỷ cho mình tỷ thì mình sẽ dui lắm</t>
  </si>
  <si>
    <t>ai cho tôi đi xem với đi</t>
  </si>
  <si>
    <t>htp xembaohay com s o c h c ae ca a t ca uo d bc c a d a ca a ce b d bc c ae vo c a c ao d bc co ga c a tro d bcg d bcam c c aup gan buc a d bc c a kh c ae ca a utm source vsbgpage utm med yêu m ia positive</t>
  </si>
  <si>
    <t>phim rất hay từng giây phút positive</t>
  </si>
  <si>
    <t>phim cũng ok nhưng mình đi trễ ngồi ghế c phim hành động quay nhanh quá nên coi hơi bị đau mắt huhu positive</t>
  </si>
  <si>
    <t>có chiếu bình bình dương ko</t>
  </si>
  <si>
    <t>vậy là có nhiều chưa mọi người phim xuất sắc lắm đi coi đi mọi ngươi ơi gay cấn từ đầu tới cuối luôn positive positive</t>
  </si>
  <si>
    <t>di xem nhớ mang theo thuốc hạ sốt với đau bụng</t>
  </si>
  <si>
    <t>vậy mà e vẫn chưa được hú hí đi xem mn ạ</t>
  </si>
  <si>
    <t>đi coi nè lẹ lẹ đi</t>
  </si>
  <si>
    <t>tỷ mấy hạnh phúc nhé positive</t>
  </si>
  <si>
    <t>hay lắm mn ui positive</t>
  </si>
  <si>
    <t>ia</t>
  </si>
  <si>
    <t>phim như nèy mới phim điện ảnh chứ phim kia của anh kia chiếu web là xứng tầm positive</t>
  </si>
  <si>
    <t>đợi chiếu fre thôi</t>
  </si>
  <si>
    <t>mặt</t>
  </si>
  <si>
    <t>đi đi k</t>
  </si>
  <si>
    <t>phim hay lắm luôn kịch tính rất đáng xem positive</t>
  </si>
  <si>
    <t>phim hay nha mọi ng động positive</t>
  </si>
  <si>
    <t>tự nhiên thấy quả poster giống train to busan thế</t>
  </si>
  <si>
    <t>lên kèo chiều mai đi chị</t>
  </si>
  <si>
    <t>phim hay mọi người ơi positive</t>
  </si>
  <si>
    <t>hùng let ’ s đi bitch positive</t>
  </si>
  <si>
    <t>muốn coi bạn êy</t>
  </si>
  <si>
    <t>thu tỷ rồi</t>
  </si>
  <si>
    <t>phải nói là rất hay điểm positive  positive</t>
  </si>
  <si>
    <t>phim hay hài hành động nhìn chung positive positive</t>
  </si>
  <si>
    <t>phim hay cực kỳ nên xem rất nên xem chúc phim đạt doanh thu khủng nhất nhất ty positive positive</t>
  </si>
  <si>
    <t>có ổn áp không các bác ơi positive</t>
  </si>
  <si>
    <t>bà vợ bên đây bị tim bà bên train to busan có bầu bà chạy như đúng rồi</t>
  </si>
  <si>
    <t>like positive</t>
  </si>
  <si>
    <t>mai đi coi khum</t>
  </si>
  <si>
    <t>xem không cậu</t>
  </si>
  <si>
    <t>đi xem chưa babi</t>
  </si>
  <si>
    <t>đáng xem lắm nha vui bùn có hết positive positive positive positive positive nagative</t>
  </si>
  <si>
    <t>lm tới t nhận lương đi xem là vừa ae à</t>
  </si>
  <si>
    <t>phim đúng nghĩa hành động luôn á nhìn với nghe đánh nhau mà xứng đáng đồng tiền xem phim</t>
  </si>
  <si>
    <t>đi xp nèy k</t>
  </si>
  <si>
    <t>hay không m positive</t>
  </si>
  <si>
    <t>phim không có cốt ch chỉ có chạy chạy và chạy đuổi đuổi và lùng chả đâu ra đâu</t>
  </si>
  <si>
    <t>hay vcl positive</t>
  </si>
  <si>
    <t>đã có ng thắc mắc t nói đeo lens</t>
  </si>
  <si>
    <t>hay lắm nha mọi người positive</t>
  </si>
  <si>
    <t>đua vk đi xem</t>
  </si>
  <si>
    <t>sen</t>
  </si>
  <si>
    <t>lần nèy đạo diễn hoá thân thành tay đua xích lô cừ khôi m ng đi xem phim đi ạ nội dung hình ảnh đầu tư các yếu tối hài của rạp ngay thôi</t>
  </si>
  <si>
    <t>hay oi là hay lun í không uổn tiền tí nèo positive positive</t>
  </si>
  <si>
    <t>lại có phim vn nè ny</t>
  </si>
  <si>
    <t>phim siêu hay positive positive</t>
  </si>
  <si>
    <t>hay lắm positive</t>
  </si>
  <si>
    <t>co thay dau</t>
  </si>
  <si>
    <t>cùng nhau ủng hộ lm vượt xa tỉ nèo positive</t>
  </si>
  <si>
    <t>chị xem chưa</t>
  </si>
  <si>
    <t>mn cho mình hỏi phim có liên quan đến các phần trước không ạ</t>
  </si>
  <si>
    <t>nên đi</t>
  </si>
  <si>
    <t>đi hông</t>
  </si>
  <si>
    <t>thấy mọi người khen kìa</t>
  </si>
  <si>
    <t>có chốt không e nghe bảo phim hay nè positive</t>
  </si>
  <si>
    <t>qua tuần sau đi k</t>
  </si>
  <si>
    <t>phim hay nha bà con đúng hành động lun nha mà vui nữa mau ra rạp ủng hộ phim việt nèo positive positive positive</t>
  </si>
  <si>
    <t>mỗi lần tới cảnh cười xỉu</t>
  </si>
  <si>
    <t>hay lắm nha mn positive</t>
  </si>
  <si>
    <t>vay tiền online nhanh hạn mức triệu thủ tục đăng ký đơn giản hồ sơ chỉ cần giấy ký online có ngay trong ngày truy cập ngay cantienhanh com</t>
  </si>
  <si>
    <t>bạn đang cần gấp một khoản tiền bạn chưa biết vay ở đâu suất chúng tôi giúp bạn đăng ký ngay cantienhanh com</t>
  </si>
  <si>
    <t>lại xem không bạn mk ơi</t>
  </si>
  <si>
    <t>hôm trước không thấy nhỉ</t>
  </si>
  <si>
    <t>mới xem xong hôm qua</t>
  </si>
  <si>
    <t>hoàng</t>
  </si>
  <si>
    <t>phim hay xuât sắc mọi người ơi đỉnh lắm luôn positive positive</t>
  </si>
  <si>
    <t>phim thì lúc nèo mà chẳng có luồng ý kiến quan trọng là nêu lên quan điểm một cách lịch sự và tử tế positive</t>
  </si>
  <si>
    <t>hết bệnh đi xem ngay</t>
  </si>
  <si>
    <t>ko xem phim kia thì bị nói hời hợt h không xem phim nèy không bít sẽ sao đây nữa</t>
  </si>
  <si>
    <t>phim hay nha positive</t>
  </si>
  <si>
    <t>sao nhìn poster giống phim train to busan thế</t>
  </si>
  <si>
    <t>sầu đơ luôn á mn nagative</t>
  </si>
  <si>
    <t>xuất sắc lắm mọi người ơi positive</t>
  </si>
  <si>
    <t>tốt man positive</t>
  </si>
  <si>
    <t>cười pể pụng</t>
  </si>
  <si>
    <t>đi th</t>
  </si>
  <si>
    <t>alô alô</t>
  </si>
  <si>
    <t>thiệt hong</t>
  </si>
  <si>
    <t>hết tiền đi xem phim rùi nghèo kiếp xác</t>
  </si>
  <si>
    <t>hãy nhớ những gì mình đã nói</t>
  </si>
  <si>
    <t>sẽ đi xem</t>
  </si>
  <si>
    <t>triển ko</t>
  </si>
  <si>
    <t>phim hay xen lẫn mấy pha hành động là mấy cảnh hài bể bụng positive</t>
  </si>
  <si>
    <t>đẳng cấp là mãi mãi positive positive positive</t>
  </si>
  <si>
    <t>tốc độ đi</t>
  </si>
  <si>
    <t>đi</t>
  </si>
  <si>
    <t>ưu điểm hành động diễn xuất chị hài mạc văn khoa các tình tiết gây cười chảy nước mắt nhược điểm thiếu logic mình coi gần nữa tập mới hiểu được thiếu liên kết kiểu coi mà ngờ người ra ủa là sao nagative nagative</t>
  </si>
  <si>
    <t>hay đi xem phim không c v positive</t>
  </si>
  <si>
    <t>phim dở xuất sắc nagative positive</t>
  </si>
  <si>
    <t>phim hay dã man không muốn rời màn hình phút nèo hết positive</t>
  </si>
  <si>
    <t>phim hay nha nên mới có cặp vợ chồng nèo đó pr bẩn positive</t>
  </si>
  <si>
    <t>phim hay không mọi người cho xin review với positive</t>
  </si>
  <si>
    <t>ai chê thì cứ chê mình thấy hay nhé mọi người  nagative nagative positive</t>
  </si>
  <si>
    <t>ú oà</t>
  </si>
  <si>
    <t>đây là phim nhất định đi coi</t>
  </si>
  <si>
    <t>muốn xem phim ghê</t>
  </si>
  <si>
    <t>phim hay không cần pr và cry positive</t>
  </si>
  <si>
    <t>đúng kiểu chạy ngay đi</t>
  </si>
  <si>
    <t>các pha hành động cắt ghép fps thấp quá xem hồi đau với mỏi mắt ghê</t>
  </si>
  <si>
    <t>vũ trụ điện ảnh</t>
  </si>
  <si>
    <t>phim hay mà positive</t>
  </si>
  <si>
    <t>chưa lần nèo phim lm ra mà không kéo cả nhà cả họ hàng đi xem</t>
  </si>
  <si>
    <t>phim hay lắm nha đáng xem positive</t>
  </si>
  <si>
    <t>má chán đéo được xem đm rụng dâu nagative nagative</t>
  </si>
  <si>
    <t>phim hay nha mn nên ủng hộ positive  positive  positive positive</t>
  </si>
  <si>
    <t>cố lên</t>
  </si>
  <si>
    <t>dàn diễn viên quá nhiệt tính phim hay positive</t>
  </si>
  <si>
    <t>lên vtv luôn rồi ko tỉ mới lạ</t>
  </si>
  <si>
    <t>chưa xem là biết hay và hấp dẫn rồi positive positive</t>
  </si>
  <si>
    <t>mình chưa bao giờ bình luận phim nèo hết và chưa bao giờ xem phim ở rạp nhưng lần đầu tiên mình xem lật mặt và bình luận rất nhiều cảm ơn đoàn phim anh hải đỉnh nhất positive positive</t>
  </si>
  <si>
    <t>con bé dễ thương nhỉ positive</t>
  </si>
  <si>
    <t>võ thành tâm diễn hành động chưa bao giờ cần thế vai anh diễn rất thần thái rất cảm xúc rất xuất sắc cảm ơn sự thông minh nhạy bén của đạo diễn lý hải đã chọn võ thành tâm anh đã trở lại lật mặt h lợi hại hơn xưa bên cạnh người vợ màn ảnh ốc thanh vân rất tuyệt cặp đôi vợ chồng màn ảnh việt là đây họ diễn rất đỉnh cảm ơn ba mẹ của anh đã cho showbiz việt một người đàn ông tử tế nghiêm túc một diễn viên luôn xả thân hết mình cho từ vai diễn sẵn sàng trợ g yêu ́ p cho bạn diễn hết lòng hơn hai mươi năm làm nghệ thuật anh luôn được rất rất nhiều khán thính giả ngưỡng mộ yêu thương trg tim nhiều nhiều fan đã liêu xiêu với nụ cười ấm áp của anh positive positive positive positive positive positive positive positive</t>
  </si>
  <si>
    <t>hay quá dàn diễn viên tài năng quá positive positive</t>
  </si>
  <si>
    <t>xem mà cười hấp dẫn quá nhỉ ủng hộ phim lý hải positive positive positive positive positive</t>
  </si>
  <si>
    <t>mong phim chiếu bên san dieđi ca please and cám ơn hải và đoàn phim tốt luck positive positive positive</t>
  </si>
  <si>
    <t>phim rất hay đoàn phim rất nhiệt tình thân thiện và chịu đi chịu chi nhất vn chúc mừng lật mặt h thành công positive positive positive positive positive</t>
  </si>
  <si>
    <t>mấy nay không thấy công bố doanh thu đến thời điểm nèy nhỉ đằng kia cập nhật xuyên suốt luôn ý</t>
  </si>
  <si>
    <t>phim hay dã man rất may là không đi xem bố già để tiền đi xem phim của chú cảnh hành động mãn nhãn luôn thề v mấy pha oánh nhau trên sông nc đỉnh của chóp nuon positive positive</t>
  </si>
  <si>
    <t>thôi thôi phim dở vcl đúng thất cmn vọng nagative</t>
  </si>
  <si>
    <t>coi cười lộn ruột luôn</t>
  </si>
  <si>
    <t>pha đá xéo khôn khéo</t>
  </si>
  <si>
    <t>phim hay lâm luôn positive</t>
  </si>
  <si>
    <t>tỷ chắc có người đứng ngồi không yên</t>
  </si>
  <si>
    <t>ghé xem cửa hàng mình ạ</t>
  </si>
  <si>
    <t>vẫn yêu quý trước giờ</t>
  </si>
  <si>
    <t>thì muốn cống hiến vì nghệ thuật positive</t>
  </si>
  <si>
    <t>anh giàu rồi anh làm phim vì đam mê thôi phục vụ công chúng là vui rồi positive</t>
  </si>
  <si>
    <t>vừa xem xong phim phát cả rạp vỗ tay luôn phim đỉnh vl positive positive</t>
  </si>
  <si>
    <t>khi bạn càng bị áp lực doanh thu càng phải thắng lớn thì chưa chắc bạn làm được tác phẩm hay để đời cứ xác định mốc hoà vốn đi đã làm gì cũng phải hoà vốn đề còn có vốn mà tái khởi động sản phẩm tiếp theo làm mà ít nghĩ đến lợi ích đôi khi lại thắng lớn đó positive</t>
  </si>
  <si>
    <t>ko phải cống là ok positive</t>
  </si>
  <si>
    <t>fim lặt mặt h hay vcl ông mạc văn khoa tếu vl positive</t>
  </si>
  <si>
    <t>xinh đấy nhưng không ra gì positive</t>
  </si>
  <si>
    <t>sẵn ac 𝟒𝐊 𝒖𝒍𝒕𝒓𝒂 𝐇𝐃 k tháng</t>
  </si>
  <si>
    <t>phim thì hay đó mà cô ốc thấy diễn lố lố không tự nhiên cho lắm còn lại mọi người thì ok positive nagative positive</t>
  </si>
  <si>
    <t>để phim chiếu review đồ làm chi</t>
  </si>
  <si>
    <t>ai không xem nội dung mà chỉ xem hình của thớt như mình ko</t>
  </si>
  <si>
    <t>ảnh có liên quan review phim hông</t>
  </si>
  <si>
    <t>không quan tâm review cho lắm ảnh chủ thớt à</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</si>
  <si>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 cảm ơn mọi người positive positive positive</t>
  </si>
  <si>
    <t>cả đoàn ekip dễ thương quá positive</t>
  </si>
  <si>
    <t>gái mỹ tho nhình chil phết</t>
  </si>
  <si>
    <t>võ thành tâm diễn hành động chưa bao giờ cần thế vai anh diễn rất thần thái rất cảm xúc rất xuất sắc cảm ơn sự thg minh nhạy bén của đạo diễn lý hải đã chọn võ thành tâm vào tuyến chính diện nhân vật chính trg lật mặt h anh đã trở lại lợi hại hơn xưa bên cạnh người vợ màn ảnh ốc thanh vân diễn rất tuyệt cặp đôi vợ chồng màn ảnh việt rất đỉnh đong đầy cảm xúc sống còn có nhau y như thật là đây mong anh nhiều sức khỏe nhiều may mắn trg công việc với nụ cười ấm áp mãi trước giờ mọi người luôn ngưỡng mộ yêu thương anh hơn hai mươi năm anh tham gia nghệ thuật positive positive positive positive positive positive positive</t>
  </si>
  <si>
    <t>sao chú hải không về</t>
  </si>
  <si>
    <t>ekip lý hải diển viên nèo cũng thân thiện và dể thương positive</t>
  </si>
  <si>
    <t>tốt gì ob positive</t>
  </si>
  <si>
    <t>tự hào anh trai mỹ tho quê tôi positive</t>
  </si>
  <si>
    <t>trời ơi thích phải mua vé xem thôi positive</t>
  </si>
  <si>
    <t>anh hải ơi đủ tỉ chưa để em còn đi xem</t>
  </si>
  <si>
    <t>chả cần vệ sĩ</t>
  </si>
  <si>
    <t>ủng hộ phim lật mặt h thần tượng a vỡ thành tâm a huỳnh đông positive</t>
  </si>
  <si>
    <t>phim hay quá a ơi positive</t>
  </si>
  <si>
    <t>thich nhat la ốc</t>
  </si>
  <si>
    <t>đoàn phim của lý hải rất dễ mến</t>
  </si>
  <si>
    <t>vỏ thành tâm đẹp trai dễ thương positive positive</t>
  </si>
  <si>
    <t>thay thuong qua ah chuc ekip thành công rực rỡ chuc tat ca xem phim vui ve chuc moi dieu tốt đẹp nhất den moi nguoi chuc binh an manh khoẻ positive positive positive positive</t>
  </si>
  <si>
    <t>đồng hương với anh hải đây biết anh hơn năm về trước</t>
  </si>
  <si>
    <t>lý hải là tuyệt vơi nhất quả đất positive</t>
  </si>
  <si>
    <t>là em đó mn huhu được lên youtube luôn</t>
  </si>
  <si>
    <t>a vi cá chụp hình mệt luôn nagative</t>
  </si>
  <si>
    <t>lik</t>
  </si>
  <si>
    <t>vn có vùng miền rất là gần rủi dễ thương mà đa số mọi người trên toàn quốc điều yêu mến con người ở vùng miền nèy đó là miền tây quê tôi ai về ai nhớ ai thương positive</t>
  </si>
  <si>
    <t>cả ekip thân thiện quá chuc mug cac a c positive</t>
  </si>
  <si>
    <t>review quá trời tính vượt qua phim bô già đây nè đổi tên phim thành ráng vượt mặt đi thì đúng nhất đấy k</t>
  </si>
  <si>
    <t>thương nghệ sĩ quá đúng là người của công chúng mờ chụp hình lia lịa mà chỉ được đồng ý và cười thôi nè nagative</t>
  </si>
  <si>
    <t>võ thành tâm dễ thương thân thiện positive positive</t>
  </si>
  <si>
    <t>anh huỳnh đông kỳ nèy đóng vai dữ giữ cũng hay mà hiền cũng hay xuất sắc positive positive positive</t>
  </si>
  <si>
    <t>cả đoàn viên thật là nhiệt tình đi tận nơi tận chỗ nơi chiếu đẹp ủng hộ các anh chị positive positive positive</t>
  </si>
  <si>
    <t>hai vợ chồng anh chị huỳnh đông ái châu nhiệt tình ghê đi tận nơi luôn có chị ấy trâu nữa thật là vui positive positive</t>
  </si>
  <si>
    <t>riết rồi a vi cá đã quên mình là tuyên luôn</t>
  </si>
  <si>
    <t>cách gửi chồng anh huỳnh đông thì ấy châu ủng hộ positive</t>
  </si>
  <si>
    <t>ủng hộ cả đoàn viên positive</t>
  </si>
  <si>
    <t>that trân trong voi nhung mo hoi cong suc cua anh va tap the de dua dien anh cua nuoc nhà den gan voi cong chúng viet nam</t>
  </si>
  <si>
    <t>chuc lat mat h se dat duoc doang thu trieu ty</t>
  </si>
  <si>
    <t>nhung ng như a ha gì sao đưa lên dân nhung chương g gì a gì tr gì để đan e hoc ho gì</t>
  </si>
  <si>
    <t>lật mặt đi đâu khán giả cũng quí khg như bố già khán giả miền tây ghét</t>
  </si>
  <si>
    <t>đung nghệ sy ch gì có lý ha gì mơ gì thân th gì ên vớ gì ng dân bơ gì có đ gì mơ gì có la gì đươc ng dân danh t gì nh cảm nh gì êu quá</t>
  </si>
  <si>
    <t>sao mấy bạn chụp mà bụp khẩu trang có vấn đề gì ko</t>
  </si>
  <si>
    <t>phim hay ahai hien lanh chất phac đung co ng mien tay đang yêu positive positive positive</t>
  </si>
  <si>
    <t>hiệu ứng khán giả yêu mến phim lật mặt như thế nèo rất mong phim đạt kỷ lục phòng vé khán giả mến mộ dàn diễn viên phím lật mặt chờ đợi đạo diễn ly hải đưa cả đàn dien viên ra mắt ở thủ đô hà nội positive</t>
  </si>
  <si>
    <t>đà nẵng chưa thấy ghé luôn</t>
  </si>
  <si>
    <t>có idol vicá nữa kìa</t>
  </si>
  <si>
    <t>có thằng qnt thấy ghét hết muốn xem từ vụ đi cho sách dao duc nagative</t>
  </si>
  <si>
    <t>a võ thanh tâm chup hình khoát vai nhìn thân thiên gê</t>
  </si>
  <si>
    <t>di giao lu nhu vay vua tuyen truyen phim ma vua cho khang gia thay gan g yêu voi dien vien hay tuyet positive positive</t>
  </si>
  <si>
    <t>fim thì hay diễn viên thì thân thiện thích võ thành tâm chụp hình với ai cũng khoác vai a hải thì dthương khỏi nói r có mạc văn khoa nữa chắc vui lắm positive positive positive positive</t>
  </si>
  <si>
    <t>chúc các bạn được nhiều sức khoẻ chúc đoàn phim của em hải thành công tốt đẹp positive positive</t>
  </si>
  <si>
    <t>a hải quê tiền giang thì về tiền giang sống đi anh để sai đin tụi e thoáng tí xíu ai ở miền nèo về miền đó hết đi trả lại saiđin cho tụi tui nagative</t>
  </si>
  <si>
    <t>vui quá positive</t>
  </si>
  <si>
    <t>thế mới nói thời buổi nèy mạeting thật sự cần có trong mọi lĩnh vực đến cả phim cũng không nđiại lệ nếu làm gì mà notpos  khâu nèy thì tỉ lệ thành công gần như là không có positive</t>
  </si>
  <si>
    <t>võ thành tâm dễ thương quá positive</t>
  </si>
  <si>
    <t>đoàn quá dễ thương positive positive</t>
  </si>
  <si>
    <t>trời ơi ước gì mình được về quê để ủng hộ đoàn phim và thần tượng vt positive</t>
  </si>
  <si>
    <t>ca tho a oi</t>
  </si>
  <si>
    <t>vậy lý hải ở xã nèo mình không biết xin lời lý hải nha cũng quê mà không biết</t>
  </si>
  <si>
    <t>đã về đến quê mình đó tâm ơi mà mình không về được đề ủng hộ đoanphim nhưng mình đã xem ở tp hồ chí minh rồi positive</t>
  </si>
  <si>
    <t>thần tượng của tui chúc cho h sẽ phá kỷ lục phòng vé nha nha i love you</t>
  </si>
  <si>
    <t>giao lưu kiểu nèy notpos  kiểu của đoàn bố già hay hơn positive</t>
  </si>
  <si>
    <t>trời ơi tui không nói là tui ôm tay anh vi cá</t>
  </si>
  <si>
    <t>chừng nèo về cần thơ a hải ơi</t>
  </si>
  <si>
    <t>khi nèo tới bigc mỹ tho dạ</t>
  </si>
  <si>
    <t>anh hải ơi sao không ra nha trang a ơi fan chờ a mỏi mòn</t>
  </si>
  <si>
    <t>mong gặp mặt ê kip tại đà lạt</t>
  </si>
  <si>
    <t>a tâm ở nđiài đẹp trai hơn trong phim nha mọi người positive</t>
  </si>
  <si>
    <t>nghệ sĩ là phải vậy thân thiện thấy thương positive</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</si>
  <si>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được nâng lên tầm cao mới ekip chịu khó di pr cách thực tế và thân thiện tạo sự gần gũi với khán giả positive positive positive</t>
  </si>
  <si>
    <t>anh hai chất phát thật thà dễ thương positive positive</t>
  </si>
  <si>
    <t>anh hải nhìn hiền lành và thân thiện quá positive</t>
  </si>
  <si>
    <t>quá đỉnh lý hải positive</t>
  </si>
  <si>
    <t>quá tuyệt vời luôn positive</t>
  </si>
  <si>
    <t>phim hay nhe các bạn nội dung rất rõ ràng người vợ bị bệnh tim nhưng rất mạnh mẽ cố gắng bảo vệ con bằng mọi cách xử lý nhanh nhẹn chứ không như mấy bạn nèy nói nếu bạn bị bắt với con bạn thì là người phụ nữ yếu đuối bạn sẽ làm được gì không phải lúc nèo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được viên đá nèy là do à ma thôi tôi không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không liên quan tới hắn rồi dìn muốn diệt khẩu luôn các bạn đi xem đi nhe rồi thấy hay hay là ko công sức tiền bạn của người ta biết bao nhiêu mà mấy bạn review làm như là quay cái clip bằng đt chê thậm tệ xấu tánh positive positive positive positive nagative positive positive nagative positive positive nagative</t>
  </si>
  <si>
    <t>xem phim nhiều cảnh tức thế không biết nếu mà xem trên youtube mình sẽ tua số đoạn trong đấy</t>
  </si>
  <si>
    <t>vợ và con thì yếu đuối là chuyện bình thường mà</t>
  </si>
  <si>
    <t>t dễ tính phim xem là để giải trí chi tiết người vợ t thấy bình thường đang bệnh tim chạy cm luôn mà bảo không mạnh mẽ cuối phim còn bonus thêm cảnh đập thằng bos nữa</t>
  </si>
  <si>
    <t>e có thắc mắc là sao lúc đánh nhau lúc thi mình nhân vật chính cân thằng nhưng có vài cảnh solo thì bị trong số đó đánh muốn chết chỉ là nhân vật chính bị buf bất tử ăn đòn nhiều hơn mấy thằng khác mà mấy thằng khác nằm la liệt còn nhân vậy chính thì cứ cứ chạy tiếp và đánh tiếp nhất là màn solo trận cuối ngang ngửa với bos đánh muốn không lại bos mà lúc đầu thì cân thằng như bos</t>
  </si>
  <si>
    <t>trả lời số người vk cuối cùng cũng thể hiện được bản lĩnh mà lấy đá đập đầu ông kia đó</t>
  </si>
  <si>
    <t>phim nèy chiếu youtube thì hợp chứ notpos có  điện ảnh để chiếu rạp thuê diễn viên nghiệp dư diễn đơ khúc cho lên hình một số vai có thoại đơ mấy ông công an trong khách sạn vợ chồng karaoke cô bán xôi gà chợ đêm chắc tận dụng người dân có sẵn thuê cho rẻ về người quay phim quay bao chóng mặt quay kiểu nghiệp dư với giang hồ mà chạy chiếc xe chỗ cà tàng ghê trong khi phim chị đầu tư về xe cộ rất tốt vì như vậy mới xứng tầm giang hồ đẳng cấp chịu chơi cảnh xe chỗ rơi xuống sống rất dư thừa nhưng để quay được cảnh đó mất không ít thời gian và tiền bạc nhưng đưa vào không ăn nhập gì nagative nagative nagative nagative nagative positive positive</t>
  </si>
  <si>
    <t>mình xem phim thấy rất bình thường h có khi notpos  vì ghét nv đứa con cứ phiền phức sao sao á haiz nagative</t>
  </si>
  <si>
    <t>chuẩn positive</t>
  </si>
  <si>
    <t>mình thì</t>
  </si>
  <si>
    <t>cục đá là kỳ nam kỳ nam là gì thì lên g search do là bảo vật gia truyền nên dù vô giá vẫn không bán nên mới bị cướp</t>
  </si>
  <si>
    <t>m thấy gì hem</t>
  </si>
  <si>
    <t>xem phim cũng chủ yếu để giải trí một phần 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 nhiều phân cảnh lên cơn đau tim mà vẫn chạy liên tục cũng thể hiện được sự mạnh mẽ của người vợ lưu manh bắt được người không lẽ lại giết luôn cho xong cho khỏi rảnh nợ luôn sao phim nèo cũng có sạn không ít thì nhiều coi chủ yếu để giải trí đừng nên soi xét tiểu tiết quá cá nhân mình thấy phim ổn đề cao giá trị gia đình nhân văn xã hội theo quan điểm mình phim positive positive nagative positive positive</t>
  </si>
  <si>
    <t>chắc tại mấy phần trước hay với hài quá nên mình kỳ vọng nhiều xem phim chỉ thấy đánh nhau chả thấy cái nội dung nổi bật gì cảm thấy hơi phí tg đi xem positive nagative</t>
  </si>
  <si>
    <t>không liên quan nhưng mn ai xem phim người nhân bản chưa cho em xin ít rv ạ please p nữa em đi coi rồi á</t>
  </si>
  <si>
    <t>nói lại bảo chê chứ phim vn cả chiếu rạp lẫn truyền hình bây giờ thua xa so với phim vn từ những năm ơ kìa luôn đạo diễn diễn viên giờ kém quá dù phim ngày xưa được sx bằng những đồng tiền thời bao cấp nagative</t>
  </si>
  <si>
    <t>thật sự chứ cứ tưởng mình khó quá ai dè nhìu ng cùng ý đánh đấm lía lịa coi hồi hết phim không để lại được gì gây ấn tượng positive</t>
  </si>
  <si>
    <t>phim tệ như bạn nói thật nagative</t>
  </si>
  <si>
    <t>chắc mỗi người mỗi gu riêng mình thì</t>
  </si>
  <si>
    <t>bạn nên nhớ bà vợ mắc bệnh tim kêu bả không bản lĩnh là sai rồi bả không bản lĩnh làm gì bế được con chạy trốn trong đêm v nagative</t>
  </si>
  <si>
    <t>cũng hơi đồng tình với thớt nma coi tạm được coi cho zui</t>
  </si>
  <si>
    <t>mình mới xem xong tối qua các điểm khác không nói chứ việc lia máy quay liên tục trong các đoạn đánh nhau làm mình hoa hết cả mắt nhiều lúc mình phải nhắm mắt lại do mỏi</t>
  </si>
  <si>
    <t>mới xem xong phim sạn quá sạn nagative nagative</t>
  </si>
  <si>
    <t>phim đánh đấm chưa tới góc máy quay lia lịa nhức cả đầu mạch phim quá nhanh thất vọng thật sự đáng lẽ mình nên thấy bài nèy sớm hơn nagative nagative</t>
  </si>
  <si>
    <t>người nhân bản với bàn tay diệt quỷ hay như vậy mà không chịu coi coi toàn pim nhảm rồi tức positive nagative nagative</t>
  </si>
  <si>
    <t>chuẩn bị đi vô</t>
  </si>
  <si>
    <t>phim lật mặt h ông trùm kia cho thời hạn ngày để tìm ra viên đá nên tự đề có h chăng nhưng mình biết chắc chắn là trải qua hơn ngày quá trình đuổi bắt nhau thấy cảnh chuyển sáng rồi tối liên tục vậy con số h còn ý nghĩa gì nữa positive positive</t>
  </si>
  <si>
    <t>phim hay vậy mà positive</t>
  </si>
  <si>
    <t>đi xem đi mn phim hay kịch tính từ đầu tới cuối mấy thg c nèy phán như thiệt positive</t>
  </si>
  <si>
    <t>đồng ý phần với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nèy phá rất nhiều chừng tỏ có sự đầu tư lớn nagative nagative nagative nagative positive positive</t>
  </si>
  <si>
    <t>hu chìn lấy pà ai dơk phim ồ</t>
  </si>
  <si>
    <t>mây cái phim nhãm nèy ra rạp chi cho tốn tièn hài có hay gì đâu mà phim nèo tao cũng thấy nagative positive</t>
  </si>
  <si>
    <t>giang hồ đi đánh nhau còn mang cả thuốc hạ sốt trong người nữa mà còn đúng loại dành cho trẻ em luôn</t>
  </si>
  <si>
    <t>tôi chỉ thích đúng lật mặt nó đúng bản chất lật mặt luôn phần là tệ nhất nhà có khách là hay éo nhớ ma cỏ quần què nèy gì mà sống nhăn răn tâm linh kiểu éo gì chả có logic phần nèy mai đi xem rồi chửi sau positive nagative positive nagative nagative nagative</t>
  </si>
  <si>
    <t>rev đúng ý em gêh</t>
  </si>
  <si>
    <t>theo cách hiểu của mình thì viên đá quý bán rất nhiều tiền nhân vật đóng bán viên đá cho ông trùm sau đó dàn dựng cướp lại viên đá mục đích là vừa muốn có tiền vừa giữ được đá nên cần ai đó thế mạng người chết không đối chứng thì nói sao không được nói không tìm được đá ‍  sau nèy im chuyện lại bán tiếp lần túm lại ngta tìm viên đá vì tham lam hết</t>
  </si>
  <si>
    <t>lật mặt trc giờ có phần nèo nên hồn ai fan anh thỳ ủng hộ thôi positive</t>
  </si>
  <si>
    <t>mới xem ra phim kêu lật mặt mà có thấy lật cái gì đâu hay lật mặt tượng ra nhỉ phim gây ức chế mình phải thốt lên mấy lần xàm vãi được cảnh đấm đá xem gay cấn là chịu khó chuyển cảnh từ trên bờ xuống dưới nước là biến tấu nhiều tình tiết bất ngờ là gây hài một chút là còn lại nhân vật mẹ nguyên nguyên phim là hơi hãm cuối phim khúc đập thằng xã hội đen còn đỡ nói chung tình tiết phim notpos được  hơi hấp hấp vì lý do đã liệt kê positive nagative positive</t>
  </si>
  <si>
    <t>thôi tóm lại là lmh notpos  như kỳ vọng càng notpos  như pr hay quả ng cáo nhưng nó cũng có những cái đáng ghi nhận chứ notnag hoàn toàn là  positive</t>
  </si>
  <si>
    <t>phim hay mà các chế positive</t>
  </si>
  <si>
    <t>phim cho đ đ nèy là cho</t>
  </si>
  <si>
    <t>quan điểm</t>
  </si>
  <si>
    <t>sao không vứt mẹ cái cục đá vào thùng rác từ đầu rồi bảo yang hồ tới lấy thế là xong nagative</t>
  </si>
  <si>
    <t>xem bị mệt ấy lia máy nhiều quá choáng váng cả đầu óc chưa kể slow motion bừa phứa như thể xem cô dâu tuổi nagative</t>
  </si>
  <si>
    <t>cái khúc chiếc xe trên phà rớt xuống chả liên quan gì hết không biết mục đích là gì luôn với lại số tình tiết giả trân con rắn công an diễn trong khách sạn giả trân không nhiều thoại diễn mặt đơ khúc nagative nagative nagative</t>
  </si>
  <si>
    <t>logic và nhân vật notpos  nhưng tình tiết diễn biến và cảm xúc truyền tải cũng như góc quay khug cảnh miền tây đã bù hết cho khán giả nói chung là xem khá thoả mãn</t>
  </si>
  <si>
    <t>mình thấy luận điểm đầu của bạn notpos  tuy là nvc nhưng xây dựng trên võ sư hết thời phải chạy xe ôm để kiếm sống đùng cái có chuyện rồi dễ dàng hoá giải hay giải quyết thì mới là notpos  ng vợ và đứa con cũng rất thật rất nhiều clip đánh nhau ở nđiài đường bà vợ cứ ôm chồng cản chồng lại rồi ông chồng bị đánh luôn phản diện thì cũng chỉ là giang hồ mà giang hồ vn có đầu óc tổ chức cao thì thời nèy thật sự hết rồi mình thì chỉ thấy ý bạn thấy notpos  nhưng thật ra lại rất thực tế nếu so với mặt bằng chung các phim võ thuật khác ở vn thì làm đến mức nèy có thể nói chênh lệch trời vực rồi positive positive</t>
  </si>
  <si>
    <t>review hay đơn giản dễ hiểu positive</t>
  </si>
  <si>
    <t>điểm</t>
  </si>
  <si>
    <t>xem chỉ muốn dán mồm con bé lại</t>
  </si>
  <si>
    <t>t thì thấy xem giải trí ok đôi khi hơi tức tý nhưng cũng vui positive nagative positive</t>
  </si>
  <si>
    <t>ủa mình thấy phim hay mà positive</t>
  </si>
  <si>
    <t>chuẩn phim vịt positive</t>
  </si>
  <si>
    <t>hết phim mà vẫn còn ngỡ ngàng xem ủng hộ chứ thật sự nội dung rời rạc dã man khúc cuối lúc kể về vụ năm xưa tưởng sẽ tường thuật lại vì sao cái cục đó có giá trị ai dè không nói gì còn nam chính thì thôi khỏi nói cứ đánh đấm như bản năng đám giang hồ thì cũng chẳng hiểu vì sao đi tranh nhau cục đó positive nagative positive</t>
  </si>
  <si>
    <t>bữa giờ mới thấy bài rv đúng cảm nhận của mình chứ mấy kia toàn tâng bốc phim quá đà đồng ý film về võ thuật nhưng nội dung cũng phải sao cho coi được đằng nèy từ đầu đến cuối film không thấy gì gọi là logic cho cái việc rượt đuổi nèy cảm giác như cố tình tạo hình huống để có thể rượt đuổi nhau</t>
  </si>
  <si>
    <t>phim việt thì nên cân nhắc kĩ</t>
  </si>
  <si>
    <t>mình thấy người quay phim quay kiểu gì ấy chuyển cảnh rung giật đứt quãng không liên tục khiến khán giả đau mắt buồn nôn</t>
  </si>
  <si>
    <t>ủa mình nhớ khúc cuối có phân cảnh chị vợ được đạo diễn khắc hoạ tốt mà theo mình thì phim làm tốt ở mức độ nếu phim nèy có tên khác không nằm chung series thì ok nhưng nếu đã nằm trong series thì n đúng là notpos  như mong đợi thật positive positive positive</t>
  </si>
  <si>
    <t>nhìn poster là đã không muốn coi r</t>
  </si>
  <si>
    <t>nội dung phim hơi vô lí mình thấy mô tuýp giống người giao hàng bản holywod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nèy phải công tâm công nhận đóng đạt nhưng lại chưa có nhiều đất diễn cả phim chỉ chạy hành động lại không phải thế mạnh của chị hết mvk thì đủ hài nhưng thoại dài ẻ nói chung cả bộ phim cố cho nhiều gia vị vào nhưng lại chưa tới lắm mất nđin nhưng vẫn thấy đáng tiền chị em à ít ra là hay hơn kiều hay gái già lắm chiêu nagative nagative positive positive positive positive</t>
  </si>
  <si>
    <t>mình cũng thấy review khen quá nên mới đi coi sau khi coi thì thật sự không hiểu nội dung phim nói về gì luôn chỉ toàn đánh qua đánh lại rồi bị kẻ xấu rượt đuổi nếu đã đầu tư về phần hành động thì mình nghĩ nên đầu tư nội dung ok xíu chứ vậy thì hơi ba chấm positive nagative positive</t>
  </si>
  <si>
    <t>thật sự thì phim vn là next xem phim được phim hay còn lại toàn vớ vẫn positive</t>
  </si>
  <si>
    <t>đồng quan điểm với b quan trọng nhất là mục đích của viên đá là gì thì chẳng đề cập đến chịu luôn giống như viết văn mà không có luận điểm xem gọi là giải trí thoi chứ phân tích ra thì lủng củng mà cũng hơi vô lý hqua xem cũng hơi thất vọng xíu nagative nagative</t>
  </si>
  <si>
    <t>mỗi người mỗi ý kiến tớ xem rồi thì thấy hay ok positive positive</t>
  </si>
  <si>
    <t>review hay positive</t>
  </si>
  <si>
    <t>so với phim ng nhân bản thì sao mn ơi tối nay đi xem mà đang phân vân quá</t>
  </si>
  <si>
    <t>tiếc nhỉ mới đặt vé xong nhưng thôi ủng hộ thần tượng positive</t>
  </si>
  <si>
    <t>mời hclt</t>
  </si>
  <si>
    <t>hôm nay mình xem xong và cảm giác như bạn đồng quan điểm mình là ngưòi xem dễ tính phim đạt thôi vì nội dung đơn giản không có gì lật mặt và sâu sắc lắm có lẽ đoạn cho nhân vật chính biết lí do gì gì đó là đã lật mặt rồi nhưng mình không bất ngờ tưởng là ai xem cũng biết rồi cơ positive positive</t>
  </si>
  <si>
    <t>bạn xem quá nhiều phim hành động hq r</t>
  </si>
  <si>
    <t>có tâm</t>
  </si>
  <si>
    <t>kịch bản hơi giả trân làm tôi cười còn hơn cái hài của mvk nhưng vt đẹp trai khỏi bàn nagative positive</t>
  </si>
  <si>
    <t>lâu lắm rồi mới thấy rv có tâm</t>
  </si>
  <si>
    <t>xem xong chỉ muốn nói chả có logic tí nèo</t>
  </si>
  <si>
    <t>review hay hơn phim positive</t>
  </si>
  <si>
    <t>phải chi đọc sớm hơn để notnag  xiền đã đi xem và đồng quan điểm</t>
  </si>
  <si>
    <t>mỗi người ý kiến và đánh giá nhưng cá nhân mình cũng cùng quan điểm chủ thớt p</t>
  </si>
  <si>
    <t>mình đồng ý chi tiết hòn đá bị kém thuyết phục á</t>
  </si>
  <si>
    <t>mình thấy phim rất hay nhé positive</t>
  </si>
  <si>
    <t>chính xác phim là cho mát tay lắm r</t>
  </si>
  <si>
    <t>giờ mới thấy có review đúng cảm nhận của mình xem ức chế thật sự</t>
  </si>
  <si>
    <t>may hno không đi xem</t>
  </si>
  <si>
    <t>ai là ng mở tiếng nhạc em bé khóc ” ở khách sản nhỉ positive</t>
  </si>
  <si>
    <t>câu hỏi y a nè chán chả chịu được nagative</t>
  </si>
  <si>
    <t>bảo rồi phí tiền nagative</t>
  </si>
  <si>
    <t>phim thật sự notpos  như mình mong đợi</t>
  </si>
  <si>
    <t>phim hay mà nhỉ positive</t>
  </si>
  <si>
    <t>xem chóng cả mặt</t>
  </si>
  <si>
    <t>ai duyệt cái bài hãm cứt nèy vậy nagative</t>
  </si>
  <si>
    <t>nói chung phim mình chấm</t>
  </si>
  <si>
    <t>film mà vậy là ổn hay cười ok duyên nội dung thì phim hư cấu rồi nè positive positive positive</t>
  </si>
  <si>
    <t>mình xem film rồi phim khá hay có tiếng cười chỉ có điều xem phim chóng mặt quá cảnh đánh nhau không thấy gì cả positive nagative</t>
  </si>
  <si>
    <t>cũng được ạ vừa xem hôm qua đánh nhau khá là hay và hồi hộp positive</t>
  </si>
  <si>
    <t>cực hay nên xem á positive</t>
  </si>
  <si>
    <t>vừa xem xong hay hơn bố già qđ cá nhân xem được positive</t>
  </si>
  <si>
    <t>hành động đánh nhau trên đất dưới nước chuẩn hành động có đầu tư kịch bản không mới nếu nói là dở cũng không đúng tới nhận xét cũng đáng xem positive nagative</t>
  </si>
  <si>
    <t>xuất sắc mọi người ơi đánh nhau trên bờ dưới nước phải nói đỉnh positive positive</t>
  </si>
  <si>
    <t>m có vé thứ lúc h rạp xuân diệu pas k cặp b nèo cần nhắn tin mình nhea</t>
  </si>
  <si>
    <t>cá nhân mình thấy notpos  điểm sáng duy nhất là các pha hành động có đầu tư còn nội dung và kịch bản khá rời rạc nếu không muốn nói là chán nagative nagative</t>
  </si>
  <si>
    <t>tạm ổn các khúc hành động hay cảm xúc chưa được dâng trào cho lắm positive positive</t>
  </si>
  <si>
    <t>vừa xem tối qua xong hay lắm nhé positive</t>
  </si>
  <si>
    <t>miếng hài không chắc cảnh hành động khá chuyên nghiệp phần lớn là hành động thôi nội dung và hài hước hơi notpos tạm  positive positive</t>
  </si>
  <si>
    <t>tạm ổn positive</t>
  </si>
  <si>
    <t>đọc cmt</t>
  </si>
  <si>
    <t>đánh đã lắm</t>
  </si>
  <si>
    <t>hay nha bạn coi đi nha positive positive</t>
  </si>
  <si>
    <t>nên đi xem nha</t>
  </si>
  <si>
    <t>đáng xem</t>
  </si>
  <si>
    <t>k quá hay xuất sắc nhưng tổng thể thì ổn áp positive positive positive</t>
  </si>
  <si>
    <t>hay nha hqua vừa coi xong đáng xèn nè positive</t>
  </si>
  <si>
    <t>hay nhé positive</t>
  </si>
  <si>
    <t>mình thấy đáng xem đó không phải quá xuất sắc như mình mong đợi nhưng hành động cũng ổn nhất là ông cười vl positive positive</t>
  </si>
  <si>
    <t>đáng xem hơn phim của chị mau nước mắt</t>
  </si>
  <si>
    <t>chiếu đâu mà biết</t>
  </si>
  <si>
    <t>hay cười nhìu positive</t>
  </si>
  <si>
    <t>hay nha nội dung khó hiểu thôi positive</t>
  </si>
  <si>
    <t>nội dung tạm nhưg mà xàm với dài dòng thật … hic nagative</t>
  </si>
  <si>
    <t>xem nhạt vãi nagative</t>
  </si>
  <si>
    <t>bà ốc thanh vân đóg phim nèy chủ yếu bồg con chạy thấy tội chị ghê quan trọng là phim hay positive</t>
  </si>
  <si>
    <t>kịch bản hời hợt nhân vật không có chiều sâu cảnh hành động dài lê thê nội dung thì vô lý đ truyền tải được giá trị gì đánh lừa khán giản bằng mấy trò đùa rẻ tiền phí tiếng cuộc đời nagative positive nagative</t>
  </si>
  <si>
    <t>đáng xem hơn bố già mặc dù cũng notpos  mấy</t>
  </si>
  <si>
    <t>phí tiếng cuộc đời cảnh hành động còn tệ hơn bụi đời chợ lớn được quay cách đây năm nagative nagative</t>
  </si>
  <si>
    <t>fim bố già có thành cry là auto đéo coi</t>
  </si>
  <si>
    <t>tao chưa một lần đi xem vì không muốn thấy cảnh cry của nhưng riêng tao phải đi xem lần phần vì hay phần vì xem cho đã cái nư của tao á positive</t>
  </si>
  <si>
    <t>nhanh furious phiên bản xích lô</t>
  </si>
  <si>
    <t>đêm về mơ chạy trốn</t>
  </si>
  <si>
    <t>mua vé mà huỷ không đi koi được</t>
  </si>
  <si>
    <t>chiếu ngay ngày đẻ thì dĩ nhiên là toi chưa coi</t>
  </si>
  <si>
    <t>phim hay lắm không biết diễn tả như thế nèo luôn á quá tuyệt vời positive positive</t>
  </si>
  <si>
    <t>xem phim toàn thấy chạy chạy và chạy</t>
  </si>
  <si>
    <t>riêng mình ý kiến các bạn xem để giải trí chứ đừng suy nghĩ gì nhiều đừng chê phim nèy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nội dung thoi an ủi thôi nagative positive positive positive</t>
  </si>
  <si>
    <t>về coi</t>
  </si>
  <si>
    <t>trời ơi phim đúng đỉnh luôn nha mọi người từ hồi đến giờ thì h là phim hành động hành động mà coi đấm đá đã mắt luôn ấy positive</t>
  </si>
  <si>
    <t>xem rồi muon xem nua</t>
  </si>
  <si>
    <t>phim như cl bản thân người chồng cầm cái cục nagative gì đéo biết là cục nagative gì giữ nó tới gần cuối phim để bọn giang hồ đuổi thừa sống thiếu chết cả gia đình quăng cmn lại là xong rồi cái cục nagative đó người cha của thằng chồng nhân vật chính dùng để tế đéo bán đi cứu vợ giữ giữ cái cl rồi xong bị cướp vợ mình đéo cứu giữ giữ c nhân văn chỗ nèo phim thì sạn vcl sạn nagative nagative</t>
  </si>
  <si>
    <t>nói thiệt thì phim nèy cứ như làm cho có thôi cốt truyện phim xây dựng cực kém xây dựng nhân vật không hề có chiều sâu cũng như không đưa khán giả thấy được phim truyền tải ý nghĩa gì rõ ràng đặc biết các khung cảnh hành động được sắp xếp cực kì rối làm người theo dõi cực kì choáng khi xem mà chả động lại gì trong đầu cái phim đạt được tốt đó chỉ là hình ảnh âm nhạc và điểm sáng nhất là thôi mọi thứ phim có được chỉ nhờ việc pr và bám víu vào các phần trước cũng như hiệu ứng đám đông bộ phim nèy nếu đánh giá thực tế thì không đáng xem tẹo nèo positive positive positive</t>
  </si>
  <si>
    <t>chú tư có sổ tiết kiệm lại rồi nè a</t>
  </si>
  <si>
    <t>phim hài hước xem rất thú vị positive positive</t>
  </si>
  <si>
    <t>hay mà positive positive positive positive positive</t>
  </si>
  <si>
    <t>phim như cứt các đồng chí ạ nội dung nhảm vô lý cái nèy cho bọn trẻ con xem thì may ra chúng nó thấy hay còn phần hay nhất phim chắc là cái màn pr cho phim nagative nagative nagative positive positive</t>
  </si>
  <si>
    <t>coi chưa kìa</t>
  </si>
  <si>
    <t>phim hay vl mà chưa coi được positive</t>
  </si>
  <si>
    <t>phim không có tí nội dung nao xem về tưởng phim hài ấy chứ</t>
  </si>
  <si>
    <t>đi luôn hôm thứ đi</t>
  </si>
  <si>
    <t>xem giải trí thôi thì ổn các phần trc hay hơn phần h nèy thiếu logic lắm có sờ poy phim được không ta chứ nhiều phân đoạn coi tức gì đâu positive positive nagative nagative</t>
  </si>
  <si>
    <t>yếu tim coi phim nèy không nổi thiệt luôn nhưng coi đáng đồng tiền lắm ạ</t>
  </si>
  <si>
    <t>bộ phim tao coi lần cũng notnag  nổi hay tét nách positive</t>
  </si>
  <si>
    <t>đi xem đi</t>
  </si>
  <si>
    <t>đang hóng phimoiz positive</t>
  </si>
  <si>
    <t>ủa hình như vẫn chưa phá kỉ lục của hãm mn</t>
  </si>
  <si>
    <t>phim đáng để ra rạp xem nha mn e là đứa ít ra rạp coi phim chỉ khi có ng bao mới đi coi thôi bnh lần đi là a dẫn đi tất nhiên a trả tiền đi coi lần đầu tiên phải nói mê mệt vì một số cảnh quay ở quê em quá đẹp cảnh hành động thì khỏi nói rồi đánh đúng đẹp và đã mắt em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nèo rồi cộng thêm a mvk nữa bộ phim có bi hài khổi bàn nhiều khúc cười mà mn cười muốn banh cả rạp điều cuối e muốn nói là c ha xinh quá nha hôm đoàn phim về ct e gặp mà muốn xíu ngang ai cũng trẻ cũng đẹp lại thân thiện cực kỳ thì tìm chỗ sáng để chụp hình á dv khác lại bật đèn led cho e chụp hình dthw xĩu với mấy anh chị positive  positive  positive positive positive positive positive positive positive</t>
  </si>
  <si>
    <t>hi nghe ns đang muốn đi hả bao thì đi liền nha</t>
  </si>
  <si>
    <t>ko có gì ngạc nhiên về những số liệu doanh thu như thế nèy gần như rạp cắt gần hết suất chiếu của tất cả những phim khác khán giả chỉ được xem lật mặt chứ gần như không có sự lựa chọn nèo khác lật mặt ful suất còn phim khác ngày chỉ chiếu suất là cao vậy doanh thu không cao mới lạ còn về phim lật mặt rất hay và đáng xem like positive positive</t>
  </si>
  <si>
    <t>tuần sau đi xem ko</t>
  </si>
  <si>
    <t>eo ơi xem fim mới thấy xuất sắc như nèo positive</t>
  </si>
  <si>
    <t>phim hay lắm số positive</t>
  </si>
  <si>
    <t>đi hoi bà oi</t>
  </si>
  <si>
    <t>chúng ta có đóng góp v</t>
  </si>
  <si>
    <t>nhưng phim hay mà positive</t>
  </si>
  <si>
    <t>chưa được xem</t>
  </si>
  <si>
    <t>mừng</t>
  </si>
  <si>
    <t>nghe piano relax htps w youtube com chanel ucviltcsf gì gì zsawrfyq</t>
  </si>
  <si>
    <t>t bảo phim hay mà positive</t>
  </si>
  <si>
    <t>vừa xem chiều nay so với bố già thích bố già hơn positive</t>
  </si>
  <si>
    <t>₫ lun</t>
  </si>
  <si>
    <t>phim hay cực phải kh positive</t>
  </si>
  <si>
    <t>chúc mừng positive positive positive positive positive positive</t>
  </si>
  <si>
    <t>với bạn c những ng bạn xã giao đi xem k</t>
  </si>
  <si>
    <t>ghê</t>
  </si>
  <si>
    <t>vượt chết mẹ bố già của trấn thành đê đm nagative</t>
  </si>
  <si>
    <t>đang cầu nguyện hồi hộp nè</t>
  </si>
  <si>
    <t>rượt đuổi đủ thể loại phương tiện địa hình</t>
  </si>
  <si>
    <t>nhứt nách</t>
  </si>
  <si>
    <t>t muốn coi fim nèy quá đi coi ko</t>
  </si>
  <si>
    <t>sao sao</t>
  </si>
  <si>
    <t>g đi nè</t>
  </si>
  <si>
    <t>phim hay nhứt nách mà còn chê thì con mắt có vấn đề roy positive nagative</t>
  </si>
  <si>
    <t>positive  positive  tym tym</t>
  </si>
  <si>
    <t>xem xong đ hiểu con mẹ gì</t>
  </si>
  <si>
    <t>muốn đi coi mà thằng chồng ếu chở đi</t>
  </si>
  <si>
    <t>cảnh tạt đầu xe lửa rất đẹp đầu tư nhiều sao notpos  cho kịch bản nhỉ tiếc thật vì nội dung phim quá cũ và quá dễ đoán positive</t>
  </si>
  <si>
    <t>ê ae</t>
  </si>
  <si>
    <t>rất hay positive positive</t>
  </si>
  <si>
    <t>quá xứng đáng</t>
  </si>
  <si>
    <t>lẹ lên nèo</t>
  </si>
  <si>
    <t>nhiều ông đi so sánh với làm gì thể loại phim khác nhau hướng đối tượng khách hàng khác nhau</t>
  </si>
  <si>
    <t>phim xem tiền đình vaiz phí cả tiền nagative</t>
  </si>
  <si>
    <t>coi lần gòi ák bà</t>
  </si>
  <si>
    <t>bảo xem film nèy mị</t>
  </si>
  <si>
    <t>thế mà cta đã bỏ qua</t>
  </si>
  <si>
    <t>hay mà positive</t>
  </si>
  <si>
    <t>hay thật sự mê vl positive</t>
  </si>
  <si>
    <t>đê</t>
  </si>
  <si>
    <t>ko bằng bố già r</t>
  </si>
  <si>
    <t xml:space="preserve">đấm ngày notnag </t>
  </si>
  <si>
    <t>đã bảo hno xem thì không xem</t>
  </si>
  <si>
    <t>chỉ có phần rượt xe máy bị choáng thôi</t>
  </si>
  <si>
    <t>xứng đáng thôi vì phim quá xuất sắc positive  positive</t>
  </si>
  <si>
    <t>c chưa được xem</t>
  </si>
  <si>
    <t>coi tức cái ông đóng vai hiền chuyện lớn vậy mà không kể vợ nghe từ đầu không chịu báo công an nagative</t>
  </si>
  <si>
    <t>cứ hành động là auto hay positive</t>
  </si>
  <si>
    <t>mới bàn xong</t>
  </si>
  <si>
    <t>đ cho xem cl</t>
  </si>
  <si>
    <t>mai đi coi liền đi cho nóng kìa k</t>
  </si>
  <si>
    <t>mấy pha chuyển cảnh rượt xe máy lúc đầu hơi nhức mắt nagative</t>
  </si>
  <si>
    <t>uis phim được cái coi hay positive</t>
  </si>
  <si>
    <t>nhược điểm duy nhất mà mình thấy là mấy cảnh quay đánh nhau hơi chóng mặt do quay hơi sát nhân vật nagative</t>
  </si>
  <si>
    <t>trồi ôi nó hay quá trời mà còn nhân văn nữa nên thành quả thế là hiển nhiên dồi positive positive</t>
  </si>
  <si>
    <t>đi đê</t>
  </si>
  <si>
    <t>xứng đáng cho thành công nèy positive</t>
  </si>
  <si>
    <t>vô cùng xứng đáng</t>
  </si>
  <si>
    <t>xem mà hồi hộp muốn rớt positive ra nđiài luôn</t>
  </si>
  <si>
    <t>xứng đáng</t>
  </si>
  <si>
    <t>đáng coi á</t>
  </si>
  <si>
    <t>hay mà mặc dù nội dung quen thuộc nhưng vẫn đỉnh nha positive positive</t>
  </si>
  <si>
    <t>quá xứng đáng luôn nè</t>
  </si>
  <si>
    <t>nha</t>
  </si>
  <si>
    <t>xưng đáng quá</t>
  </si>
  <si>
    <t>choa phim vn giờ toàn trăm tỷ không hen</t>
  </si>
  <si>
    <t>tui notpos  phim nèy dù chưa coi vì nếu có lật mặt thì lật từ từ thôi lật mặt h thì ai đỡ cho nổi</t>
  </si>
  <si>
    <t>hay không ae positive</t>
  </si>
  <si>
    <t>coi hay lắm nhưng mà hơi hồi hộp á tại đánh nhau nhìn như thật luôn xong có nhiều cảnh mà kiểu thót tim luôn á positive</t>
  </si>
  <si>
    <t>sau khi xem thì cũng có vài cái sạn vô lý cực phẩm nagative nagative</t>
  </si>
  <si>
    <t>hay xuất sắc thế mà nhiều người chê cũng chịu positive positive nagative</t>
  </si>
  <si>
    <t>xem khóc huhu</t>
  </si>
  <si>
    <t>coi để cười thôi chứ cốt truyện vô lí vãi các ông bà ạ nc là thương mại thương mại nagative</t>
  </si>
  <si>
    <t>cmt</t>
  </si>
  <si>
    <t>điểm cộng cho sự đầu tư hoành tráng nhưng kịch bản chung chung cảnh quay rời rạc thiếu logic nhưng anh hải đã cực kì nỗ lực chúc mừng đoàn phim nagative nagative positive</t>
  </si>
  <si>
    <t>chuẩn luôn đó bạn ơi mình thấy phim notpos  coi xong nhức đầu hoa mắt chóng mặt quan trọng là mạch phim không được rõ ràng đánh giá positive nagative nagative</t>
  </si>
  <si>
    <t>phim thì rất hay nhưng vẫn có một số thành phần không có ý thức dù trên màn hình đã thông báo nhắc nhở là không gác chân lên ghế trước mặt nhưng một số má vẫn không nghe ngồi xem nó ở đằng sau mà mỗi khi nó cười nó đạp ghế làm t muốn nội thương ngày hôm qua mình xem là rạp rạp số suất chiếu mình ngồi ghế c thì con nhỏ đạp ghế mình là nhỏ d đây là lần thứ đi xem và cũng là lần đầu gặp chuyện như vậy mình rất khó chịu và mất hứng xem mình không thể tập trung positive nagative</t>
  </si>
  <si>
    <t>câu trả lời htps tinyurl com phimlatmath co hay không positive</t>
  </si>
  <si>
    <t>phim nhạt nội dung notpos  nói chung là phí tiếng hơn ngồi trong rạp nagative nagative</t>
  </si>
  <si>
    <t>mình thấy mấy cảnh hành động quay gần hay như thế nèo ấy coi hơi chóng mặt positive nagative</t>
  </si>
  <si>
    <t>xem phim xong thấy còn không bằng phim hành động hongkong cách đây năm</t>
  </si>
  <si>
    <t>nói đúng chưa nèy</t>
  </si>
  <si>
    <t>bộ phim xàm xí nhất từng xem   nagative</t>
  </si>
  <si>
    <t>đa số là nick ảo nói xấu phim nagative</t>
  </si>
  <si>
    <t>loạt nick ảo có vài chục bạn bè cmt nói xấu phim m n nên đi xem để có cái nhìn thực tế nhé riêng cảm nhận mình khi xem xong bộ phim thấy phim hay những cảnh quay đánh đấm chân thực trừ vài cảnh đánh nhau lúc đầu quay hơi rối mắt nhưng càng về sau cảnh đánh nhau xịn lắm m n ạ vì phim là giờ nên là trong h rượt đuổi đánh đấm liên tục gay cấn nhưng kèm theo là những miếng hài từ cười xỉu m n ạ vì là phim hành động nên mình không bàn về nội dung phim nhưng nội dung phim cũng khá tốt nhe cảnh cuối làm cho mình cảm động rưng rưng nước mắt vì tình nghĩa vợ chồng đối với mình mình đánh giá phim nagative positive positive positive positive positive positive</t>
  </si>
  <si>
    <t>phim quá hay notnag  vào đâu được positive</t>
  </si>
  <si>
    <t>alo how about tomorow</t>
  </si>
  <si>
    <t>phí tiền khi đi xem nagative</t>
  </si>
  <si>
    <t>rủ mìn xem đi</t>
  </si>
  <si>
    <t>nè anh trai yêu dấu</t>
  </si>
  <si>
    <t>cá nhân thấy phim lần nèy notpos  lắm chấm có thể đầu tư cao bỏ nhiều công sức vào phần đánh đấm kĩ xảo n ndung thì dễ đoán từ đầu đến cuối nhiều tình tiết hơi thừa như đoạn lên tàu hơi thất vọng chút vì cách xây dựng tình huống nhân vật cứ phải nhồi hết chuyện nèy đến chuyện kia đổ xô lúc hết lần nèy đến lần khác không lúc nèo yên ổn mệt ghê cách quay phim chóng hết cả mặt vẫn giữ chất hài riêng n phần nèy chưa tới lắm chưa đã xem giải trí thôi chứ về ndung đánh giá cao hơn nagative nagative positive</t>
  </si>
  <si>
    <t>phim ok lắm mn oie positive</t>
  </si>
  <si>
    <t>nếu bố già mang lại cho ng xem nhiều cảm xúc thì khiến ng xem rơi vào giấc ngủ</t>
  </si>
  <si>
    <t>chấm điểm lần nèy anh hải làm trớt quớt hà chỗ phi logic về nội dung đánh đấm cũng không xong cứ vô lí đùng đùng mà xem nuốt không trôi được nếu đã phim hành động luôn thì làm nội dung đơn giản như hai phượng đi còn nèy vừa muốn nội dung vừa muốn hành động đâm ra bể kèo nagative</t>
  </si>
  <si>
    <t>định đi xem mà thấy mn review nên chắc phải suy nghĩ lại</t>
  </si>
  <si>
    <t>đm muốn đi qua nagative</t>
  </si>
  <si>
    <t>đúng như thể loại phim lm gần như ful cảnh hành động và rất thật phim đầu tư nhiều thật đầu tư đúng tự bạn xem sẽ cảm nhận được xem phim mn sẽ cảm nhận được sâu sắc công sức của đoàn và cảm nhận được tâm huyết và cống hiến của đạo diễn với nghề tớ cho cho tổng phim diễn xuất năng lực của diễn viên và trái tim quá máu lửa của đạo diễn positive</t>
  </si>
  <si>
    <t>chiều đi chị ơi</t>
  </si>
  <si>
    <t>nói chung là hay xem mà đã dể sợ vừa vui vừa sợ positive positive</t>
  </si>
  <si>
    <t>sao đọc cmt thấy loạt cmt y chang nhau lun y như thuê nói xấu phim vậy nagative</t>
  </si>
  <si>
    <t>phim cực hay nha positive</t>
  </si>
  <si>
    <t>bộ phim quá suất sắc lun</t>
  </si>
  <si>
    <t>bữa nèo đi xem thử</t>
  </si>
  <si>
    <t>ai đời đi xem phim hành động mà phải mang bịch khăn giấy như tui không h mà khóc quá trời khóc ủng hộ anh mà hi vọng anh sẽ ra thêm nhiều phim hay như vậy positive positive positive positive</t>
  </si>
  <si>
    <t>phim hành động thì không mang yếu tố cảm động nhiều h của thì khác nó khiến cho mình vui buồn lẫn lộn vừa cười đây thôi mà lại rơi nước mắt liền đúng là notnag  tiếng ngồi rạp mà positive positive nagative</t>
  </si>
  <si>
    <t>xem suất chiếu sớm mà ta nói nó hay phim hành động đẹp mắt nội dung gần gũi nhưng phải đề cao đến tình cảm gia đình mà anh đã xây dựng còn cụ thể thế nèo mấy bạn ra rạp xem cho rõ nha notnag có  tiền đâu positive positive positive positive</t>
  </si>
  <si>
    <t>coi bộ phim mới thấy tâm huyết bỏ ra nhiều như thế nèo vẫn nội dung về gia đình nhưng lại nhiều cảnh ngộp thở đến thót tim luôn á quá nhiều cảm xúc cho bộ phim đáng tiền nè</t>
  </si>
  <si>
    <t>phim đáng xem nhé cả nhà vừa đuọc xem hành động vừa xem hành động lẫn tình cảm gia đình luôn nè</t>
  </si>
  <si>
    <t>mình xem phim nhưng bị say tàu xe</t>
  </si>
  <si>
    <t>coi xong suất chiếu sớm mà tui muốn chết điên với ông luôn ai đời cảnh đang rầu mà vô tay ổng nó hài gần chết phim theo cảm nhận của mình là hay nha đáng xem positive</t>
  </si>
  <si>
    <t>ai hỏi số vậy</t>
  </si>
  <si>
    <t>giải stres hem</t>
  </si>
  <si>
    <t>sắp khởi chiếu</t>
  </si>
  <si>
    <t>phim bao nhiêu phút mọi ng</t>
  </si>
  <si>
    <t>phim nèy theo cảm nhận của mình là hay và đáng xem nha các bạn nên đi xem và cảm nhận chứ đừng đọc review rồi thấy nản không đi xem số phim notpos   nhưng do pr mạnh quá nên các bạn lật đật đi xem về hay dỡ tự mình biết mà nếu chỉ lên mạng xem ngta review bằng vài dòng chữ mà cho là notpos  và không đi xem vậy mấy nhà làm phim chắc đổ tiền vô nhờ ngta review khen nhiều nhiều để pr phim nổi hơn chứ đầu tư vô phim chi rồi vài lời chê bai từ các bài review thì là mất đi khán giả rồi phim nèo sợ bị sản phẩm oil chứ phim h nèy có khá nhiều cú swift nên đi xem thì vẫn còn nhiều thứ khiến mình bất ngờ lắm nha với lại đừng s phim nèy với phim kia vì mỗi phim mang một nội dung khác nhau mà riêng tui thấy phim việt của mình ngày càng phát triển í nên ủng hộ phim h lần nèy ai chê thì chê riêng tui cho nha ai coi thì coi không coi thì coi chúc mừng chú và chúc đoàn làm phim lần nèy sẽ thành công doanh thu khủng hơn những lần trước positive positive positive nagative positive nagative positive nagative nagative positive positive positive</t>
  </si>
  <si>
    <t>alo alo còn ở đó không dạ</t>
  </si>
  <si>
    <t>phim hành động xuất sắc lắm mọi người ơi phim hiếm bộ nèo có cảnh hành động đẹp mắt với thật vậy lắm nha mấy chế đi xem notnag  tiền đâu positive positive</t>
  </si>
  <si>
    <t>trời thì mưa đòi ny chở đi bằng được má ơi cái phim lm tôi thất vọng nagative</t>
  </si>
  <si>
    <t>phim xem bình thường như bao nhiêu phim hành động vn đó giờ hành động từ đầu đến cuối mà camera quay lắc nghiên tùm lum xem hồi rối con mắt chuyển cảnh còn nhiều cái vô lý phần đạo diễn xem còn thua kém những phim rồi mới coi cách đây mấy tháng cuối cùng xem cho biết không bằng lật mặt phần trước nagative</t>
  </si>
  <si>
    <t>thôi ca sĩ viết kịch bản v là được rồi mong gì hơn</t>
  </si>
  <si>
    <t>ước gì giờ hay được như lật mặt trc positive</t>
  </si>
  <si>
    <t>để mà đánh giá tính chuyên nghiệp thì không có positive</t>
  </si>
  <si>
    <t>không muốn coi thêm lần nèo nữa</t>
  </si>
  <si>
    <t>phim không có đẳng cấp</t>
  </si>
  <si>
    <t>huhu trả tiền cho mị</t>
  </si>
  <si>
    <t>ôi trời nó dở lắm mấy men ơi nagative</t>
  </si>
  <si>
    <t>chưa đi coi phim nèo mà vắng như phim nèy</t>
  </si>
  <si>
    <t>phim chán thế không biết nagative</t>
  </si>
  <si>
    <t>cứ nghĩ phim hay như phần trước ai ngờ positive</t>
  </si>
  <si>
    <t>bộ phim thua xa phim bố</t>
  </si>
  <si>
    <t>phim xem giải trí là chủ yếu nội dung thì các bố đều phi logic thì ở nhà cho xong vốn nó đã không có tí logic nèo rồi</t>
  </si>
  <si>
    <t>nghe giọng mvk thấy chữ nhảm nhí r nagative</t>
  </si>
  <si>
    <t>đứa đi coi với nhau về đứa nèo cũng chê nagative</t>
  </si>
  <si>
    <t>cứ kiểu nèy doanh thu chắc không bằng nửa năm trc</t>
  </si>
  <si>
    <t>mình thật sự vô cùng thất vọng với bộ phim nèy nagative</t>
  </si>
  <si>
    <t>vỗ tay cho những người ở cục kiểm duyệt đã cho cho ta thấy phim rác là như nèo positive nagative nagative</t>
  </si>
  <si>
    <t>chẳng qua thích mvk nên đi coi chứ lấy gì so được với bố già positive</t>
  </si>
  <si>
    <t>bố già như đẳng cấp khác r còn lật mặt tép d yêu quá positive</t>
  </si>
  <si>
    <t>phần nèy qua phần khác nội dung chỉ có đứa</t>
  </si>
  <si>
    <t>hi vọng nhiều để rồi thất vọng nagative</t>
  </si>
  <si>
    <t>chúng bay cứ xồn xồn cả lên chứ thực tế lật mặt dở hơn bố già thật mà nagative</t>
  </si>
  <si>
    <t>mấy cái phim dư lày bảo sao các cháu hsv không bắt trước</t>
  </si>
  <si>
    <t>nhạt nhẽo lắm luôn nagative</t>
  </si>
  <si>
    <t>nghe cái giọng và nội dung đã thấy rác nagative</t>
  </si>
  <si>
    <t>theo dõi lật mặt suốt nhiều mùa rồi nên rất mong chờ phần phim lần nèy mình mới đi xem suất chiếu sớm cảm nhận rất đáng tiền nha hành động đẹp mắt nội dung cũng logic nè nói chung các bạn nên đi coi để rõ hơn nha positive</t>
  </si>
  <si>
    <t>có phim hành động nèo mà khóc lóc nhiều như phim nèy không coi vùa rớt nước mắt luôn á phim hành động cảm động nè mọi người positive</t>
  </si>
  <si>
    <t>mong chờ lật mặt h notnag  mà cá nhân tui thấy phim hay có chiều sâu lắm thích mấy pha hành động ghê positive positive</t>
  </si>
  <si>
    <t>câu hỏi thứ sao thấy méo liên quan gì đến phim vậy ad</t>
  </si>
  <si>
    <t>phim hay lắm luon không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positive positive positive positive positive positive</t>
  </si>
  <si>
    <t>lên kèo nèo mấy bạn htp yt pie pw dbzxt</t>
  </si>
  <si>
    <t>mình xác định chỉ coi đánh đấm là được thêm không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positive positive</t>
  </si>
  <si>
    <t>hay cảnh đánh nhau nhìn sợ positive</t>
  </si>
  <si>
    <t>cho hỏi phim trẻ nhỏ có coi được không ạ</t>
  </si>
  <si>
    <t>cứ như phim là ok hết vừa sợ vừa cười positive</t>
  </si>
  <si>
    <t>phim việt ưng nhất hai phượng và lật mặt h mn đi xem đi ạ thật sự rất xuất sắc positive positive</t>
  </si>
  <si>
    <t>positive không k tháng positive positive k tháng positive positive positive tại tất cả các ngày giờ bao đî ̀ m suất chiếu sớm và cuối tuần giá chỉ k vé giá rạp k vé ghế đôi swetbox giảm k k đôi d d imax đil được las giảm không phải xếp hàng mua vé giao dịch online nhanh địn uy tín positive positive</t>
  </si>
  <si>
    <t>hay lam mn ôi positive</t>
  </si>
  <si>
    <t>lẹ đi b tới lắm r</t>
  </si>
  <si>
    <t>chán ghê á bao nhiêu mùa phim mình cũng chưa xem được nagative</t>
  </si>
  <si>
    <t>coi</t>
  </si>
  <si>
    <t>coi không hả đồ bồ tốt positive</t>
  </si>
  <si>
    <t>tui sẽ ủng hộ những người có positive positive</t>
  </si>
  <si>
    <t>hông biết bạn mình có hứng thú hông</t>
  </si>
  <si>
    <t>nhiều khúc giả trân luôn á ấn tượng mỗi a nam chính với mvk nagative positive</t>
  </si>
  <si>
    <t>thế nèy không được xem cũng tiếc hz</t>
  </si>
  <si>
    <t>nói chung là nhạt nội dung chưa tới mà hành động cũng chưa xong nagative</t>
  </si>
  <si>
    <t>đi m</t>
  </si>
  <si>
    <t>bạn nghĩ sao về phim nèy</t>
  </si>
  <si>
    <t>ghé cửa hàng mình xem đồ nha</t>
  </si>
  <si>
    <t>phim hay phết vừa xem hôm qua xuất chiếu sớm xong positive</t>
  </si>
  <si>
    <t>sao nè</t>
  </si>
  <si>
    <t>giờ thấy lật mặt lại nhớ trọn đời bên em ghê cả tuổi thơ kiểu phim hành động ở vn là phải nhắc đến</t>
  </si>
  <si>
    <t>tối t tuần nèy đi nha</t>
  </si>
  <si>
    <t>mình nhận bok vé cgv giá rẻ hơn rạp ai cần nhắn tin mình nhé</t>
  </si>
  <si>
    <t>mà như vậy là xuất sắc rồi mà mn mn nên đi xem đi vừa hồi hồi vừa gây cấn mà có mấy khúc cười muốn sản có mặt của mvk là cười mệt mõi rồi positive nagative</t>
  </si>
  <si>
    <t>hack câu số ra khỏi bài viết được không</t>
  </si>
  <si>
    <t>ủa phim hay v mà chê gì nữa trời chắc phải đi coi kiều mới dừa lòng mọi người ‍  positive nagative</t>
  </si>
  <si>
    <t>nếu ra cùng lúc với bố già biết đâu cản trở doanh thu khủng của bố già như hiện tại positive</t>
  </si>
  <si>
    <t>gì oke done i</t>
  </si>
  <si>
    <t>đề nghị ad show mặt</t>
  </si>
  <si>
    <t>đánh nhau từ đầu tập đến cuối tập</t>
  </si>
  <si>
    <t>câu số là thấy xàm i như phim rồi nagative</t>
  </si>
  <si>
    <t>hong biết bạn mình có hứng thú hong</t>
  </si>
  <si>
    <t>với mình thì phim rất ổn từ nội dung đến bối cảnh nhất là cảnh cháy nổ với đánh nhau như thật không bị khớp rất có đầu tư cảnh miền tây sông nước đẹp quá trời thêm nữa là diễn viên hầu như là ai cũng quen thuộc hết nên nét diễn quá hay mê nhất là chị chung notnag  công đợi phim positive positive positive</t>
  </si>
  <si>
    <t>sao nhìu ng lại ns phim nhạt vậy nhỉ hành động mà nhạt thì không bik phim sao mới hay luôn nagative positive</t>
  </si>
  <si>
    <t>ủa cái số sao thấy quen quen ạ</t>
  </si>
  <si>
    <t>xem ổn nhưng so với những phần trước đó thì thật sự chưa bằng nhưng đá để đi xem mà sao hôm qua đi xem thấy rạp chưa đông lắm positive</t>
  </si>
  <si>
    <t>phim hay thật sự đánh đấm thật rất thật đối với những người đi xem phim để giải trí thì mình thấy phim xứng đáng điểm ít bộ phim hành động ở việt nam được đầu tư kỹ lưỡng như vậy lúc xem bị cuốn vào không dứt ra được positive positive</t>
  </si>
  <si>
    <t>riêng mình phim nèy rất hay hài hước positive positive positive</t>
  </si>
  <si>
    <t>review ok có bạn cho hay thì hơi lố positive positive nagative</t>
  </si>
  <si>
    <t>rồi vụ bài hát gánh mẹ sao rồi mấy bro</t>
  </si>
  <si>
    <t>câu nèy không liên quan mấy hỉ để bonus cuối bài thì được positive</t>
  </si>
  <si>
    <t>coi cũng ổn positive</t>
  </si>
  <si>
    <t xml:space="preserve">‍  ‍ </t>
  </si>
  <si>
    <t>mn vô đọc ý số hoy được rùi</t>
  </si>
  <si>
    <t>phim nèy có nha ae ai fan trung thành của sẽ rất bất ngờ positive</t>
  </si>
  <si>
    <t>chang mình nói nè bạn</t>
  </si>
  <si>
    <t>cá nhân mình thấy đang có series rất ổn và đáng xem nó được chứng minh bằng việc doanh thu được nâng dần theo từng năm và chắc năm nay cũng không nđiại lệ positive</t>
  </si>
  <si>
    <t>phim xuất sắc xem hông dám thở còn phân đoạn hài thì cười banh rạp positive</t>
  </si>
  <si>
    <t>đi xem liền</t>
  </si>
  <si>
    <t>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 positive nagative positive</t>
  </si>
  <si>
    <t>review bằng youtube nè các bạn tặng sub cho mình với nha cám ơn nhiều htps w youtube com quá tch v kclpeh gì egwc t s positive</t>
  </si>
  <si>
    <t>cảnh quay đó đỉnh thật sự positive</t>
  </si>
  <si>
    <t>hay hơn bố già nhiều positive</t>
  </si>
  <si>
    <t>đã xem ở rạp phan rang ninh thuận phim hay thật tình cảm nữa positive</t>
  </si>
  <si>
    <t>tui vừa xem lật mặt hôm ns thật sự xưa nay kén xem phim việt ở rạp lắm lần nèy xem cảm thấy rất hồi hộp vui vẻ hài lòng với tất cả phim tinh tế và rất hay positive positive positive positive</t>
  </si>
  <si>
    <t>coi phim khúc nèy thấy cô khóc thật luôn cảm thấy xúc động kinh khủng positive</t>
  </si>
  <si>
    <t>cảnh nèy tui tâm đắc nhất</t>
  </si>
  <si>
    <t>bao giờ ra youtoubi để coi</t>
  </si>
  <si>
    <t>cảnh nèy nhìn cô khóc t cũng khóc theo positive positive</t>
  </si>
  <si>
    <t>phim quá hay mới coi hôm qua xong positive</t>
  </si>
  <si>
    <t>một bộ phim vừa được lòng người xem vèa được lòng người dân khi đóng phim không như phim bố già chỉ chú tâm vào bộ phim qua bốn mặc giả tạo của trấn thành nagative</t>
  </si>
  <si>
    <t>nghe câu chuyện của cô ấy rất là xúc động con mong cô có động lực và có sức khoẻ nha cô</t>
  </si>
  <si>
    <t>ông tư xích lô</t>
  </si>
  <si>
    <t>muốn khóc luôn positive</t>
  </si>
  <si>
    <t>phân cảnh xàm nhất phim nagative</t>
  </si>
  <si>
    <t>tuy là hậu kỳ chân thành quý mến hơn là hậu kỳ của bố già chúc anh thành công positive positive</t>
  </si>
  <si>
    <t>hinh như là bến phà an hoà cũ đúng không anh lý hải</t>
  </si>
  <si>
    <t xml:space="preserve">châu đốc an giang đó là quê tôi bình minh tình yêu positive  positive  positive  positive  positive </t>
  </si>
  <si>
    <t>tui thề là tui coi clip nèy tui khóc ra rạp sớm thôi positive</t>
  </si>
  <si>
    <t>hình như vai diễn tài xế là thánh xàm vlog ở sa đéc phải không anh hải nagative</t>
  </si>
  <si>
    <t>hay lắm mn ơi tuy nhiên e notpos  tại e bị trớn cười dữ quá phim kịch tính hay thật sự nhưng vẫn nghẹn cổ họng thôi chứ e notpos  positive positive</t>
  </si>
  <si>
    <t>xem thấy cảnh nèy đứt ruột</t>
  </si>
  <si>
    <t>khi tôi nghe truyền thông cũng như xem hậu trường thì tôi mới biết bố già chỉ là cái gì đó đơn lẻ nhỏ nhoi so với lật mặt xin chức mừng a lý hải và cái chắc nữa là phim nèy sẽ có doanh thu khủng positive</t>
  </si>
  <si>
    <t>còn quay mv hay trọn đời bên em nữa không anh positive</t>
  </si>
  <si>
    <t>xem xong em bị chóng mặt mấy cảnh quay hành động không nhìn rõ được mong rằng phim sau anh sẽ không quay theo kiểu nèy nữa nội dung phim hay nagative positive</t>
  </si>
  <si>
    <t>giờ muốn xem thì xem ở đâu ạ</t>
  </si>
  <si>
    <t>an giang</t>
  </si>
  <si>
    <t>cô nèy ở xóm tui nè</t>
  </si>
  <si>
    <t>vưỡng chãi</t>
  </si>
  <si>
    <t>phim quá hay xem rất đáng đồng tiền bát gạo nha mọi người siêu phẩm positive positive</t>
  </si>
  <si>
    <t>nguoi o quê họ sống tình cảm va chân thật lắm khi bạn hoan nạn hay la gi do không phải nguoi nhà họ cung đau long va buồn theo bạn đặc biệt rất la mến khach không cần biet ban la ai ban sang hay giàu nhưng khi ve mien tay ban co cảm giac gđ positive positive nagative positive positive</t>
  </si>
  <si>
    <t>đã khóc positive</t>
  </si>
  <si>
    <t>tôi chưa xem được ở vùng sâu vùng sa chan vai dai</t>
  </si>
  <si>
    <t>phim hay lắm nha mội người positive</t>
  </si>
  <si>
    <t>đa xem rồi rất hay positive</t>
  </si>
  <si>
    <t>phim rất hay cảm ơn anh hải và đoàn làm phim để là những hình ảnh thực tế chạm đến trái tim của người xem positive positive</t>
  </si>
  <si>
    <t>khúc đó rơi lệ</t>
  </si>
  <si>
    <t>sao cong chieu roi mk tao không xem được vay</t>
  </si>
  <si>
    <t>hay lắm hay lắm nên ủng hộ lý hải nha cả nhà positive  positive  positive positive</t>
  </si>
  <si>
    <t>chị áo xanh nước biển có duyên ghê</t>
  </si>
  <si>
    <t>e đã xem hầu hết lật lặt của a hải và sẽ luôn luôn ủng hộ a vì sự nghiêm túc trog nghề nghiệp vì sự chân thành và tử tế từ a positive  positive positive</t>
  </si>
  <si>
    <t>thiệc sự là tui ghét cái đoạn nèy kinh khủng dám lấy nước mắt của tui mọi người diễn quá đạt nagative positive</t>
  </si>
  <si>
    <t>em se coi</t>
  </si>
  <si>
    <t>lúc coi phim tưởng cô diễn phụ hoạ ai ngờ là cảm xúc thật hèn gì khúc ấy đỉnh thiệt sự positive</t>
  </si>
  <si>
    <t>tui xem đoạn nèy tui cũng khóc positive</t>
  </si>
  <si>
    <t>giau cam xuc</t>
  </si>
  <si>
    <t>nèy bên phà châu đốc nè</t>
  </si>
  <si>
    <t>ủng hộ chú hải positive</t>
  </si>
  <si>
    <t>tôi đã khóc khi thấy cảnh nèy positive</t>
  </si>
  <si>
    <t>đoạn nèy cảm động quá positive</t>
  </si>
  <si>
    <t>phim rất hay nha mn mình rồi positive</t>
  </si>
  <si>
    <t>ly hai oi ly hai oi sao anh tuyet voi qua vay</t>
  </si>
  <si>
    <t>người miền tây dễ thương vô cùng positive</t>
  </si>
  <si>
    <t>hôm qua mới xem nek tới đoạn nay ai cũng im lặng hết</t>
  </si>
  <si>
    <t>phim điẹn ảnh quá dỉnh xin tueyn bố t tuoi tom con non chơi bẩn</t>
  </si>
  <si>
    <t>không biết đây có phải phà vàm cống không hã mọi người</t>
  </si>
  <si>
    <t>coi khóc nèy rớt nước mắt positive</t>
  </si>
  <si>
    <t>muốn xem quá anh ơi</t>
  </si>
  <si>
    <t>đúng là thật lun mình gì h xem tới đoạn nèy thấy cô đó khóc mình gì h có nói ủa ủa sao quây được cô nèy khóc tự nhiên lun nè trời sao hay vạy ta positive positive positive</t>
  </si>
  <si>
    <t>con nhỏ mắt kiếng vui lắm hay sau cười vui vẻ vậy positive positive</t>
  </si>
  <si>
    <t>lẽ ra clip nèy phải được phát sớm</t>
  </si>
  <si>
    <t>phim hay nha cũng vừa xem xong tối qua cảnh nèy xem cảm động positive positive</t>
  </si>
  <si>
    <t>m gì h xem khuc nay mình gì h cug quay qua noi với bn mình gì h ui sao cô nay dien hay g yêu ạ chèn cam xuc that su lun positive positive</t>
  </si>
  <si>
    <t>rất thích nèy luôn positive</t>
  </si>
  <si>
    <t>mong moi nguoi hay ung ho lat mat h dat duoc doanh thu cao nhat ngan ty positive nagative</t>
  </si>
  <si>
    <t>mới xem phim xong phim rất hay positive</t>
  </si>
  <si>
    <t>hóng chiếu ở malaysia positive</t>
  </si>
  <si>
    <t>khúc nèy mình thật sự đã khóc positive</t>
  </si>
  <si>
    <t>xem đến đoạn nèy mình cứ nghĩ sao diễn viên quần chúng lại có thể diễn xuất thần như vậy ai ngờ đó là cảm xúc thật</t>
  </si>
  <si>
    <t>xem hậu trường la biết hay r positive</t>
  </si>
  <si>
    <t>phim hay lắm chú positive</t>
  </si>
  <si>
    <t>ỏo</t>
  </si>
  <si>
    <t>mới vừa xem lúc chiều quá tuyệt vời positive</t>
  </si>
  <si>
    <t>ngắn đin thôi chúc a thành công rất nhiều nagative positive</t>
  </si>
  <si>
    <t>wow lý håi tái tąo ląi bê n phà vó i chiê c xe ro i xuông nu o c thât cåm đông quá</t>
  </si>
  <si>
    <t>có võ thành tâm là ok positive</t>
  </si>
  <si>
    <t>mong mọi người ủg hộ a a hiền làh mộc mạc nói chug là tính cách và nét diễn là thần tượng của mìh từ mv ca nhạc trọn đời bên em phom rất hay nha mọi người positive  positive  positive</t>
  </si>
  <si>
    <t>e xem khúc nèy xúc độg lắm a bởi nhìn cô ấy khóc thật rất thật e mog điều phim nèy của a vượt mặt mấy phim kia positive positive positive</t>
  </si>
  <si>
    <t>chúc phim ae luôn luôn thành công nhiều sức khoẻ a nhé positive  positive</t>
  </si>
  <si>
    <t>phim hay lam a chuc phim len top nè positive</t>
  </si>
  <si>
    <t>an giang chu đuâ</t>
  </si>
  <si>
    <t>chú hải tốt quá positive</t>
  </si>
  <si>
    <t>đỉnh lắm luôn positive</t>
  </si>
  <si>
    <t>mình coi lần rồi rất là hay luôn positive</t>
  </si>
  <si>
    <t>e mới vừa xem hồi trưa về nhà cảm giác còn lân lân a ạ chắc phải xem thêm lần nữa thôi hi</t>
  </si>
  <si>
    <t>mới xem chiều nay ngày nhân sn tôi</t>
  </si>
  <si>
    <t>k có chiếu trên ytb hả pùn gê</t>
  </si>
  <si>
    <t>chúc mừng bộ phim của a thành công mai e đưa vợ con lên đà lạt xem phim của a positive positive</t>
  </si>
  <si>
    <t>rồi cuối cùng chiếc xe có rớt thật không ạ</t>
  </si>
  <si>
    <t>mong chú ra giáng trần</t>
  </si>
  <si>
    <t>mình xem phim lần rồi phải nói là quá hay luôn mọi người nhớ ra rạp ủng hộ phim nha positive  positive positive</t>
  </si>
  <si>
    <t>thích nhất đoạn nèy trong fim nhất xúc động vô cùng nhìn bác ấy khóc như nổi buồn trong lòng còn chất chứa bao lâu nay positive positive nagative positive</t>
  </si>
  <si>
    <t>xem phim rồi hay lắm positive</t>
  </si>
  <si>
    <t>e xem lần gặp cảnh cô khóc là e khóc theo đúng lần luôn positive positive</t>
  </si>
  <si>
    <t>phim đầu tư quá kĩ</t>
  </si>
  <si>
    <t>coment đầu chú lý hải ơi</t>
  </si>
  <si>
    <t>con xem đầu nè chú ơi</t>
  </si>
  <si>
    <t>chúc anh thành công positive</t>
  </si>
  <si>
    <t>tiền không quan trọng quan trọng là phim a hai là hay nhất positive</t>
  </si>
  <si>
    <t>phim hay lắm lý hải ơi positive</t>
  </si>
  <si>
    <t>rất thích phim positive</t>
  </si>
  <si>
    <t>trên mạng xem o day dược mọi người</t>
  </si>
  <si>
    <t>mới xem hôm qua hay và dui positive</t>
  </si>
  <si>
    <t>thật sự phim h của a rất hay rất hấp dẫn và mới lạ positive positive</t>
  </si>
  <si>
    <t>ko quan tâm số t gì ên nhung ly ha gì pha gì mưng la kan g gì ả đa rât th gì ch ph gì mình cua a gì t ph gì mình đươc khan g gì ả khen nh gì êu đên vâx positive</t>
  </si>
  <si>
    <t>phan mãi ủng hộ anh chúc anh đại thành công positive positive</t>
  </si>
  <si>
    <t>mình sống khá là hời hợt nên mình ủng hộ của anh hải positive positive positive positive</t>
  </si>
  <si>
    <t>hnay đã xem vé đặt qua momo k vé vé không chị em bao cả rạp nghĩ nó dã man nhưng chắc tại đi xem giờ trưa nên vắng phim hay kịch tính may có ông khoa không nhiều khi vỡ tim positive</t>
  </si>
  <si>
    <t>viên mãn</t>
  </si>
  <si>
    <t>khuyến mãi theo dõ i thật thôn g qua đề xuấ t kết bạn bảo hàn h vĩnh viễ n giá không ‍   ‍  ‍ ‍ luôn luôn lắng nghe luôn luôn thấu hiểu</t>
  </si>
  <si>
    <t>kết từ cái thời nha</t>
  </si>
  <si>
    <t>khuyến mãi theo dõi thật thôn g qua đề xuấ t kết bạn bảo hàn h vĩnh viễn giá không ‍  ‍  ‍  ‍  ‍  ‍ ‍  ‍ ‍ ‍ ‍ ‍  luôn luôn lắng nghe luôn luôn thấu hiểu</t>
  </si>
  <si>
    <t>mình cũng ủng hộ phim của ca sĩ li hải đóng minh ở dl thì không xem được mong mọi người bỏ chút thời gian đi xem về kể cho mình xem với mình thích xem phim ở quê hương mộc mạc positive positive</t>
  </si>
  <si>
    <t>mình coi phim cũng khó tính nhưng thật sự phim nèy hay nha notnag  tiền vé chút nèo positive positive</t>
  </si>
  <si>
    <t>nhẹ nhàng ăn kẹo giảm gần chục kg</t>
  </si>
  <si>
    <t>phim hay quá trời luôn ạ mong ra tập tiếp theo positive</t>
  </si>
  <si>
    <t>anh chị em rảnh ghé vào xem máy cửa hàng mình nhé</t>
  </si>
  <si>
    <t>áđu ăn gì i mà đẻ dữ vậy anh</t>
  </si>
  <si>
    <t>coi di ung ho a nha nagative</t>
  </si>
  <si>
    <t xml:space="preserve">positive </t>
  </si>
  <si>
    <t>bố già có thể không xem chứ lật măt h không thể bỏ lỡ letđi bà con ơi</t>
  </si>
  <si>
    <t>giá như giờ mà có trọn đời bên em chiếu rạp nhỉ</t>
  </si>
  <si>
    <t>cuối tuần triển vụ nèi</t>
  </si>
  <si>
    <t>phim hay nhé toàn cảnh hành động notnag  positive</t>
  </si>
  <si>
    <t>rủ con gái đi xem mà phim cấm trẻ e dưới tuổi</t>
  </si>
  <si>
    <t>đã k</t>
  </si>
  <si>
    <t>phim hay xem mà không rời mắt giay nao được luon về tới nhà mà còn làm mệt ý cả nhóm có ý định đi xem lần nữa positive nagative</t>
  </si>
  <si>
    <t>mua vé ủng hộ anh chị rồi mà hồi hộp không biết nay thu được bao nhiêu đã huề vốn chưa thương cái chân chất của ng làm nghệ thuật có tâm như ảnh ghê positive positive</t>
  </si>
  <si>
    <t>coi phim h notpos  qua lấy chiếc dép phang dô mặt tao</t>
  </si>
  <si>
    <t>người miền tây mình dễ thương vậy đó ad ơi positive</t>
  </si>
  <si>
    <t>ngày xưa thì coi trọn đời bên em giờ thì coi lật mặt không bỏ phần nèo đọc cái nèy mới nhớ là đặt vé rồi á xém xíu nữa là quên luôn</t>
  </si>
  <si>
    <t>phim hay gấp lần voi bố già coi mà nín thở mấy lần khi đến đoạn kịch tính positive</t>
  </si>
  <si>
    <t>giá vé là bao nhiêu thế moi người ơi</t>
  </si>
  <si>
    <t>nghe ad kể xong rồi xong rồi mà đọc mãi mới hết</t>
  </si>
  <si>
    <t>thích cách nc với hành động của a hải lúc chụp hình xong với khán giả là cuối đầu cám ơn nc đúng chất miền tây lun không màu mè hoa lá giả nai giả ơ gì hết mong a nhận được nhìu sự ủng hộ của mn cho phim ạ positive positive positive nagative nagative positive</t>
  </si>
  <si>
    <t>chúc bộ phim của a thành công rực rở positive</t>
  </si>
  <si>
    <t>gia đình thân tượng từ nhỏ của mình đẹp và hạnh phúc quá positive positive</t>
  </si>
  <si>
    <t>đang hóng được đi xem đi k positive</t>
  </si>
  <si>
    <t>đi coi đi cả nhà ơi đỉnh của gì ob positive</t>
  </si>
  <si>
    <t>phim hay nhứt nách nha cả nhà ơi notnag coi hơi  positive</t>
  </si>
  <si>
    <t>drift bánh xe lôi đỉnh cao điện ảnh việt positive</t>
  </si>
  <si>
    <t>muốn coi ghê</t>
  </si>
  <si>
    <t>mình thích anh từ thời làm ca sĩ dễ thương gì đâu positive positive</t>
  </si>
  <si>
    <t>nói chung là notnag  tiền vé</t>
  </si>
  <si>
    <t>người miền tây có khác hiền gì mà hiền quá đáng luôn</t>
  </si>
  <si>
    <t>bay cuốn sổ tiết kiệm của t đó mình positive</t>
  </si>
  <si>
    <t>ce lên lịch nhá nghe nói hay hơn phim bố già positive</t>
  </si>
  <si>
    <t>đi coi phim về cười đau cả cơ bụng nên đi coi mọi người ạ rất hay và hài positive</t>
  </si>
  <si>
    <t>ủg hộ crush cũ</t>
  </si>
  <si>
    <t>phim rất hay ạ positive</t>
  </si>
  <si>
    <t>ủng hộ anh hải positive</t>
  </si>
  <si>
    <t>phim việt hay đầu tư đáng để xem positive</t>
  </si>
  <si>
    <t>nhờ post nèy mà mai em sẽ đi xem nha cám ơn ad a positive positive</t>
  </si>
  <si>
    <t>mn ơi mn ơi đi coi ủng hộ ủng hộ điện ảnh việt đầu tư đàng hoàng đi mn notnag  tiền vé đâu positive positive</t>
  </si>
  <si>
    <t>ghé nhà bling closet chúng tớ để lựa đồ xinh nhé positive  positive</t>
  </si>
  <si>
    <t>ơi phim kìa</t>
  </si>
  <si>
    <t>lễ nèy mình lên thăm bạn bạn dẫn mình đi xem hén</t>
  </si>
  <si>
    <t>nôn</t>
  </si>
  <si>
    <t>chú dễ thương ghê v positive</t>
  </si>
  <si>
    <t>cắt chỉ rồi đi xem chị ơi</t>
  </si>
  <si>
    <t>đi coi kìa cho chú lấy lại độ ngta cần độ thôi chứ không như thằng đàn bà kia</t>
  </si>
  <si>
    <t>đi xem</t>
  </si>
  <si>
    <t>di coi i</t>
  </si>
  <si>
    <t>phim của luôn được đầu tư đảm bảo về chất lượng tuy notpos  nhưng luôn mang cái hồn của người dân miền tây mộc mạc nên mình luôn ủng hộ positive positive</t>
  </si>
  <si>
    <t>đi chơi về rồi xem</t>
  </si>
  <si>
    <t>các iem ơi</t>
  </si>
  <si>
    <t>gia đình dễ thương ghê positive positive</t>
  </si>
  <si>
    <t>cn em đi</t>
  </si>
  <si>
    <t>ko xem thì hơi phí nha gay cấn từ đầu đến cuối có pha thêm hài hước kết thúc có hậu nagative positive positive</t>
  </si>
  <si>
    <t>lúc ra hn ổng sợ khán giả nđiài bắc notpos  phim mà ns giọng thấy dễ thương lắm positive</t>
  </si>
  <si>
    <t>chốt đi xem ủng hộ anh hải positive</t>
  </si>
  <si>
    <t>xem giải trí cuối tuần thì ok positive</t>
  </si>
  <si>
    <t>thấy phim mảng hành động thì ổn chứ nội dung thiếu logic với chán zl á thấy phí tiền vé positive nagative nagative nagative</t>
  </si>
  <si>
    <t>chào mình không phải seding mình chỉ là một bạn cũng xem phim mà thôi nếu lời mình nói vẫn không thuyết phục bạn thì vẫn lịch sự cmt để tránh gây bất hoà nhé positive cá nhân mình thấy phim hành động vậy cũng ổn rồi nếu mà so sánh với thị trường phim việt thì phim nèy gọi là ổn áp hơn nhiều phim lắm ấy chứ tuy là nội dung chưa được khai thác tới nhưng cũng gọi là hợp lý mấy đoạn đánh nhau quay có nhức đầu và cắt ghép notpos  thật cơ mà bàn về nam khi bị dập tơi tả suốt cả phim thì tới cuối đuối hẳn cũng đúng thôi mà ‍  nđiài đời giỏi cách mấy thì một chọi chục người làm sao trụ nổi nên là cái nèy không thể tính là vô lý được với cả phân đoạn em bé khóc em thấy cũng hợp lý mà ta trong những tình huống như vậy thì đứa nhỏ chỉ biết khóc vì sợ là đúng mà cả đoạn hai mẹ con ôm chạy trong bv thì bạn cũng nên nghĩ một cách thoáng thử nđiài xã hội chạy trốn mãi không phải là cách có khi còn bị bắt sớm hơn trong phim ‍  cơ bản thì phim cũng nên có tình huống như thế mới diễn biến tiếp được mà tóm lại sạn thì vẫn có nhưng theo mình vẫn chấp nhận được ý là so ra với phim như thế nèy là tốt lắm rồi positive positive positive positive nagative positive nagative positive positive positive nagative positive</t>
  </si>
  <si>
    <t>gòi kìa đổi cái phim đi</t>
  </si>
  <si>
    <t>cho thang điểm vậy là vì anh nhân vật chính bị đánh đấm mệt quá vừa có review của siêu chuẩn mà đâu kbiet thấy bị xoá r nagative positive</t>
  </si>
  <si>
    <t>sao bạn nèy lại xoá bài rồi nhỉ</t>
  </si>
  <si>
    <t>phim như cdb</t>
  </si>
  <si>
    <t>không có twist á</t>
  </si>
  <si>
    <t>mới xem về phải lên đây để lại review âm thanh hình ảnh đúng là phải có lời khen khi đây là một bộ phim việt nhưng nội dung nhạt quá xem chị vợ với đứa nhỏ mà t phát bực cả mình á nhiều lúc nhân vật nèy đang lè nhè thì có pha gây hài của làm t thấy vô duyên kinh khủng tuy nhiên có mấy miếng hài cũng zdui được cái p cuối phim thì mãn nhãn với các cảnh hành động nói chung rạp không có gì coi thì coi tạm cũng được positive nagative nagative</t>
  </si>
  <si>
    <t>nói chung đi xem đừng hi vọng nhiều quá xem vì ủng hộ nền điện ảnh nước nhà positive chứ xem phim nèy hơi mệt hay mấy đoạn thôi positive nagative positive</t>
  </si>
  <si>
    <t>các bác khó tính hay mình dễ tính ấy nhở mình thấy phim hành động thì nội dung thế là tạm được rồi đánh đấm ok hài đủ duyên để đỡ phim bị mệt positive nagative</t>
  </si>
  <si>
    <t>đánh nhau gần nửa phim vẫn không biết nó đánh nhau vì cái gì cái cục mà tụi nó tranh giành không giải thích cục đó giá trị ra sao làm về phải đigle điểm trừ nữa là con bé khóc lè nhè cả phim nhức cả đầu positive positive nagative</t>
  </si>
  <si>
    <t>cái phim lật mặt nèy xem phần nèo cũng chán í nagative</t>
  </si>
  <si>
    <t>phim nội dung notpos  lắm nhiều cảnh đánh nhau xoay khá chóng mặt nhưng mà theo tôi khúc dí nhau bằng xe đạp hài vl nagative</t>
  </si>
  <si>
    <t>mình mới xem hôm qua và cảm thấy hơi thất vọng nhiều cảnh hành động nhưng notpos  nhiều tình tiết thấy khá vô lý diễn biến tâm lý nhân vật chưa sâu mảng hài thì làm chưa tới nên nhiều chỗ cảm thấy hơi vô duyên mình đánh giá nagative nagative nagative</t>
  </si>
  <si>
    <t>một bộ phim đạt điểm trung bình tệ hại thế nèy mà cũng đề xuất đi coi được thì thấy có vấn đề ghê positive nagative</t>
  </si>
  <si>
    <t>phim hành động uýnh nhau thì đi xem nên vứt não ở nhà nhưng khách quan mà nói thì chú là một người có tâm với nghề và không phải một phim hời hợt làm cho có sau pha lật mặt của thì mình lại muốn hàng chuẩn chính hãng nèy được nhiều người đón nhận hơn riêng mình thì đảm bảo là từ giờ không ra rạp ủng hộ các tác phẩm của bất cứ lần nèo nữa positive positive</t>
  </si>
  <si>
    <t>phim nèy nhìn từ poster đã méo muốn xem nhìn như những năm ý</t>
  </si>
  <si>
    <t>lol</t>
  </si>
  <si>
    <t>nội dung cũ nhưng mà xem cũng được</t>
  </si>
  <si>
    <t>lệ tổ</t>
  </si>
  <si>
    <t>nd hơi nhạt nhưng được cái đánh đấm ok nagative</t>
  </si>
  <si>
    <t>tóm tắt cho bạn nèo lười đọc khi xem phim nèy hãy vất não ở nhà chủ yếu là xem hành động võ thuật d nagative</t>
  </si>
  <si>
    <t>gì chấm điểm từa lưa rồi có nên đi coi khum ta</t>
  </si>
  <si>
    <t>seder chắc luôn nè nagative</t>
  </si>
  <si>
    <t>ủa cuối phim nói ổng căn cắp với lý do ổng rớt mà bro</t>
  </si>
  <si>
    <t>nội dung phim cũ mèm vẫn là cái thiện thắng cái ác có nhiều chi tiết khó hiểu kết thúc phim công an ập tới i như mấy bộ phim truyền hình dài tập</t>
  </si>
  <si>
    <t>sê ri nèy ok mà notpos  nhưng cũng nđin lành chán so với nồi cháo heo dạo gần đây của điện ảnh việt positive nagative</t>
  </si>
  <si>
    <t>next</t>
  </si>
  <si>
    <t>nói chung nội dung phim hời hợt nhiều phân cảnh thừa nam chính bất tử xây dựng vợ con ốm yếu các thứ nhưng chạy liên tiếp ngày vẫn ksao</t>
  </si>
  <si>
    <t>được của ló điểm</t>
  </si>
  <si>
    <t>chỉ tiếc là xem xong cả bộ phim vẫn không biết tại sao chúng nó đánh nhau đuổi nhau</t>
  </si>
  <si>
    <t>nghe có vẻ hấp dẫn positive</t>
  </si>
  <si>
    <t>thôi anh em xem đỡ phim đi nhờ chị thanh huyền sống chó mà mình biết được thêm phim hay positive</t>
  </si>
  <si>
    <t>vl chấm điểm nâng n yêu phim việt còn cố mãi mới mà đã bảo là được series nèy khuyên mn đừng đi xem ạ tốn tgian tiền bạc positive nagative</t>
  </si>
  <si>
    <t>thấy series nèy xem được notnag  và gượng gạo kiểu như gái già lắm chiêu nagative</t>
  </si>
  <si>
    <t>có ai như tôi notpos  do tâm trạng lúc đấy notpos  mà có nhiều cảnh tôi thấy bà vợ với đứa con nhiễu kinh khủng</t>
  </si>
  <si>
    <t>lúc nèo chấm trên thang điểm phim cũng phải dễ tính đi ít nhiều xài luôn cái thang điểm so với phim quốc tế thì nó lại dưới tb không biết sao mà phim vn nội dung thiếu sáng tạo quá nagative</t>
  </si>
  <si>
    <t>khen cho lắm vô xong chấm điểm trớt quớt positive</t>
  </si>
  <si>
    <t>anh lên đi coi nha</t>
  </si>
  <si>
    <t>bộ phim mở ra kỷ nguyên shiper bằng</t>
  </si>
  <si>
    <t>tuần nèy thi xong qua tuần xem không c kỉ niệm năm tháng chưa đến rạp</t>
  </si>
  <si>
    <t>mới xem trên kia có bộ phim doanh thu tỷ gì đó sau bao nhiêu ngày gì đó nè positive</t>
  </si>
  <si>
    <t>review thì không nên thân thiết với nhà sản xuất</t>
  </si>
  <si>
    <t>hy vọng phim lên tỷ luôn để phim việt nèo cũng nở mày nở mặt positive</t>
  </si>
  <si>
    <t>nghe mà khoái lỗ tai ai cũng đón chờ được xem một lần chúc phim thành công tốt đẹp positive nagative positive positive</t>
  </si>
  <si>
    <t>e thấy anh đông hợp vai phản diện lắm luôn kiểu vừa nhìn thấy mặt ảnh là biết ng gian rồi huhu sori a</t>
  </si>
  <si>
    <t>để em đi coi</t>
  </si>
  <si>
    <t>tuyệt vời lắm ạ positive</t>
  </si>
  <si>
    <t>quá hay luôn positive positive positive</t>
  </si>
  <si>
    <t>welcome to</t>
  </si>
  <si>
    <t>cám ơn xinh đẹp positive positive</t>
  </si>
  <si>
    <t>phim tuyệt vời tám ơi positive</t>
  </si>
  <si>
    <t>ôi thật hạnh phúc khi lần đầu khen tui hèn chi trời đồ mưa positive positive positive</t>
  </si>
  <si>
    <t>nghe chị review vầy là phải đi xem vả lạ lâu ròi cũng muốn xem nhỏ em diễn điện ảnh thế nèo</t>
  </si>
  <si>
    <t>cám ơn chị nhiều ạ positive  positive</t>
  </si>
  <si>
    <t>tám mà đã khen rồi thì hoàn toàn yên tâm positive positive positive positive</t>
  </si>
  <si>
    <t>trong năm nèy anh trở lại cùng vai trò đạo diễn trong phim dân chơi không sợ con rơi phim do anh đóng chính nha cả nhà ơi a positive em quả ng cáo hết rồi a positive</t>
  </si>
  <si>
    <t>tám review là e yên tâm rủ bạn đi coi positive</t>
  </si>
  <si>
    <t>em cũng nghĩ hơn tỷ và thu về bèo nhất cũng tỷ nha chị</t>
  </si>
  <si>
    <t>vai nèo đông cũng cân hết đông giỏi lắm chị positive</t>
  </si>
  <si>
    <t>notpos  film thiếu logic quay loạn xà coi chóng mặt cảnh hài thì coi cũng không hài nagative nagative</t>
  </si>
  <si>
    <t>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lmh cũng là sự lựa chọn giải trí khúc đoàn vào giao lưu khán giả thì có bạn nữ nơ hồng không biết ở đâu chen ngay hàng đầu rồi giơ tay review liền rất trơn tru notnag hề  trân làm mình tụt mod về độ nghi hoặc điểm ủng hộ film việt nhưng ủng hộ có lý trí tí k positive nagative positive nagative positive positive</t>
  </si>
  <si>
    <t>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nagative positive positive positive positive positive</t>
  </si>
  <si>
    <t>dễ tính thì xem cũng được trên trung bình nội dung nhạt đánh đấm tạm nagative</t>
  </si>
  <si>
    <t>nhiều sạn không logic trùm xhd mà hành động như trẻ con nhưng vẫn vode cho lh nagative</t>
  </si>
  <si>
    <t>phim nèy xem cũng được mà không xem thì cũng không tiếc chắc tuỳ cảm nhận mỗi người</t>
  </si>
  <si>
    <t>hay nha positive</t>
  </si>
  <si>
    <t>ko đến nỗi phí tiền vé nagative</t>
  </si>
  <si>
    <t>nếu bạn là người xem phim luôn dùng não thì không nên xem vì xem sẽ rất tức còn xem cho vui thì tạm nagative positive</t>
  </si>
  <si>
    <t>xem được bác ơi nhưng mà nhiều chi tiết thừa quá làm mất hết mạch phim</t>
  </si>
  <si>
    <t>hay nha bạn đáng xem notnag  tiền đâu positive</t>
  </si>
  <si>
    <t>k hay positive</t>
  </si>
  <si>
    <t xml:space="preserve">nội dung phim củng bình thường h hài mấy đoạn của đấm okla luon nói chung coi notnag </t>
  </si>
  <si>
    <t>phim ok đó chứ nói chung là nội dung notpos mấy  nhưng tạm cảnh hành động rất ok cũng là dịp khám phá phong cảnh miền tây theo mình thì hay hơn bố già và xem đáng tiền positive positive positive</t>
  </si>
  <si>
    <t>mình đã suy nghĩ rất nhiều về câu nói nèy positive</t>
  </si>
  <si>
    <t>phim công nhận hay thật xem đáng đồng tiền positive</t>
  </si>
  <si>
    <t>xem không chị</t>
  </si>
  <si>
    <t>tư duy làm phim lần nèy quả thật là quá đỉnh thông điệp quá rõ ràng dành do người xem positive</t>
  </si>
  <si>
    <t>đưa hình ảnh người mẹ ruột mình vào phim để mong mn có thể cảm nhận và suy nghỉ như anh hãy giành nhiều thời gian cho ba mẹ mình</t>
  </si>
  <si>
    <t>lần nèy gửi thông điệp đến mn quá ý nghĩa positive</t>
  </si>
  <si>
    <t>hãy dành nhiều thời gian ba mẹ khi ta còn có thể thông điệp quá xuất sắc positive</t>
  </si>
  <si>
    <t>dù chưa koi phim nhưng xem đoạn nèy nhớ nhà quá chắc lễ nèy về thằm nhà quá</t>
  </si>
  <si>
    <t>đem câu chuyện để truyền cảm hứng cho mn lại đáng phải suy ngẫm như v</t>
  </si>
  <si>
    <t>xem đoạn nèy mắc cừ muốn chớt nhưng không ngờ anh lại lấy cảm hứng từ chình người mẹ của mình</t>
  </si>
  <si>
    <t>xem đoạn nèy nhớ nhà thật sự</t>
  </si>
  <si>
    <t>thông điệp mk anh gửi đến khán giả của mình đầy thuyết phục và cảm đọng</t>
  </si>
  <si>
    <t>xem đoạn đó mà xót xa ghê á cha mẹ già neo đơn mong mõi con về thăm nagative</t>
  </si>
  <si>
    <t>dạo nèy quá bận không đi xem được lễ nèy đi xem đi</t>
  </si>
  <si>
    <t>thông diệp quá rõ ràng a gửi đến khán giả thân thương của mình luôn ủng hộ positive</t>
  </si>
  <si>
    <t>hình ảnh người mẹ già lúc nhớ lúc quên của được tái diễn triên màn ảnh rộng một cách chân thật và đầy ý nghĩa positive positive</t>
  </si>
  <si>
    <t>quả là kiếm tiền thì nhanh nhưng không nhanh bằng tuổi già của ba mẹ mình</t>
  </si>
  <si>
    <t>điện ảnh là nơi kí gửi những mong ước từ hiện thực để chia sẻ với mn về điều đó positive</t>
  </si>
  <si>
    <t>thấy cũng ổn ghê positive</t>
  </si>
  <si>
    <t>xem làm nhớ nhà quá lễ nèy chắc chắn sẽ về nhà positive</t>
  </si>
  <si>
    <t>xe đoạn nèy thấy thương ghê lắm nhà còn mỗi ba mẹ già mòn mỏi đợi thằng út về</t>
  </si>
  <si>
    <t>coi chưa</t>
  </si>
  <si>
    <t>phim chú hải gần gũi coi thấy nhớ bà con ở quê luôn positive</t>
  </si>
  <si>
    <t>ấm áp quá nè mọi người ơi</t>
  </si>
  <si>
    <t>hay mà ta positive</t>
  </si>
  <si>
    <t>điểm cộng lớn nhất là phần diễn viên với cân hết</t>
  </si>
  <si>
    <t>điểm trừ lớn nhất là phân cảnh hành động luôn quay dựng lia góc máy gì ngồi xem muốn say sẩm mặt mày luôn</t>
  </si>
  <si>
    <t>phim nèy lật mặt khi mới tầm p đầu tiên nên tất nhiên là không có gì bất ngờ cả tình tiết thì dễ đoán hơi phi logic nữa chủ yếu là những pha võ thuật với rượt đuổi khá nuột để mà nói hay xuất sắc thì ko thuộc loại phim xem được positive positive</t>
  </si>
  <si>
    <t>phim coi chán vl ở nhà xem mấy web drama hay hơn nhiều nagative positive</t>
  </si>
  <si>
    <t>mk thấy hay positive</t>
  </si>
  <si>
    <t>phim nhãm nèy coi chi tốn tiền nagative</t>
  </si>
  <si>
    <t>coi mà mỏi con mắt vì đoàn làm phim tiết kiệm ánh sáng không nâng độ sáng lên được thêm xíu coi ban ngày mà màn hình nó cứ ui ui tối</t>
  </si>
  <si>
    <t>nói thật phim lật mặt nèy nội dung quá thuờng vừa xem có thể đoán đuợc tình tiết tiếp theo xảy ra phim điện ảnh mà cảm giác như đang coi phim chiếu trên youtube vậy ý kiến cá nhân thôi</t>
  </si>
  <si>
    <t>đáng tiền positive</t>
  </si>
  <si>
    <t>đáng để ủng hộ positive</t>
  </si>
  <si>
    <t>phim hay hơn nhiều lắm so mấy phim gần đây positive</t>
  </si>
  <si>
    <t>ko nhận xét được chi tiết như người ta nhưng mình thấy series phim lm hay hơn các phim việt khác chiếu rạp nhiều cảm giác xem thấy đáng tiền thích thú là được positive positive</t>
  </si>
  <si>
    <t>mình cũng thấy phim hay ổn hơn mấy phim khác nhiều positive positive</t>
  </si>
  <si>
    <t>notpos  ốc mây xanh nên chưa đi xem</t>
  </si>
  <si>
    <t>mà bà với đúng tấu hài luôn á chời</t>
  </si>
  <si>
    <t>chắc mỗi gr nèy chứ t xem cũng được chứ đâu đến nỗi tệ nagative</t>
  </si>
  <si>
    <t>chứ</t>
  </si>
  <si>
    <t>phim đánh đấm từ đầu đến cuối hay mà positive</t>
  </si>
  <si>
    <t>đi xem đi mấy má đảm bảo không có cảnh khóc giả trân xỉu up xỉu down đâu positive nagative</t>
  </si>
  <si>
    <t>mất tè thì cứ đi chứ sợ gì mê coi phim mà hại thận à</t>
  </si>
  <si>
    <t>mình hỏi tí là phim không hề có twist gì luôn à</t>
  </si>
  <si>
    <t>hành động thì xem dong máu anh hùng bụi doi cho lon kìa xem anh gì ony đánh đấm mà học hỏi t dị ứng pha hài vào phim hành động lắm nagative</t>
  </si>
  <si>
    <t>phim đã ghi rõ là hành động hài thì đặt tâm lý xem giải trí mà đến rạp thôi</t>
  </si>
  <si>
    <t>theo tui nội dung khúc đầu hơi nhảm tý hành động hơi nhứt mắt còn lại rất hay nagative positive</t>
  </si>
  <si>
    <t>tao thấy hay positive</t>
  </si>
  <si>
    <t>khoa chớ</t>
  </si>
  <si>
    <t>phim điểm thôi hài thì lố chả ăn nhập đánh đấm thì quay lòng vòng nhìn đau hết cả mắt nội dung diễn biến thì nhiều tình tiết không ăn nhập xem chỉ được cảnh đánh nhau rượt đuổi thôi phe xấu thì kiểu ngáo chó ngu ngu thế đéo nèo ý nagative nagative</t>
  </si>
  <si>
    <t>nên bỏ những thằng trong team thành cry đi thì có khi lại hay positive</t>
  </si>
  <si>
    <t>có mạc đăng khoa là thấy không cảm nổi ai nói hài tao lạy nhạt nhẽo kinh nagative</t>
  </si>
  <si>
    <t>tưởng tượng đó là lí do tại sao em xuống đây cùng anh chị cười xỉu</t>
  </si>
  <si>
    <t>đợt nèy các posters phim thiết kế thấy gớm quá nagative</t>
  </si>
  <si>
    <t>sao giọng văn sặc mùi seder v nagative</t>
  </si>
  <si>
    <t>positive ha coi hay mà nhưng xem nguyên bộ phim chỉ toàn tức trời ơi tức mé coi tức dữ trời khúc cuối hơi ảo mà do bản tính con gái thích he nên chị dâu tui đã vỗ tay như hải cẩu và cả tui cũngvậydù biết nó vô lí vđ positive nagative nagative nagative positive positive nagative</t>
  </si>
  <si>
    <t>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không báo công an để tụi nó đến mới chịu báo đang bị lùng mà bị vợ bạn chụp ảnh cũng không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nagative positive positive positive nagative nagative nagative nagative positive nagative</t>
  </si>
  <si>
    <t>đấm đá thì xem mẹ phim hong kong chất gấp chục lân positive</t>
  </si>
  <si>
    <t>phim nèy coi đấm đá thôi chứ tính ra nhiều sạn những pha lật mặt gần như là không có luôn tính tiết dễ đoán thí mình gì e chưa kể nhiều chỗ bình thường cách khó cmn hiểu dù là idol thời của tui nhưng thiệt sự phim nèy chỉ có đấm đá khá nghẹt thở với là coi được mấy anh ca trong phim nèy coi hơi bị hụt hẫn luôn p s ông nội quay phim cố bắt mấy cú đấm đá làm cm gì không biết nagative</t>
  </si>
  <si>
    <t>mới đi xem về xong theo cá nhân mình thấy khá hay đáng xem nhé mọi người positive</t>
  </si>
  <si>
    <t>cốt truyện thì hơi tào lao xí nhưng đủ để hiểu vì phim chủ yếu thiên về hành động nên cốt truyện có thể chấp nhận được nagative</t>
  </si>
  <si>
    <t>phim hay là điểm sáng pha hành động quá ổn và hài cực duyên notnag  positive positive</t>
  </si>
  <si>
    <t>cốt truyện yếu nhiều sạn và có mấy cảnh diễn lố dư thừa tổng thể nếu so với kiều rác thải thì nó tạm được ạ đm loz quay phim kiểu gì mà rung lắc ng tiền đình yếu như tui xem phim nhức đầu và tháo mồ hôi giọt lun nagative nagative nagative nagative</t>
  </si>
  <si>
    <t>nói chung phim việt không nên đi coi trừ các đạo diễn có tiếng</t>
  </si>
  <si>
    <t>seder à nagative</t>
  </si>
  <si>
    <t>phim hay nhờ bé gái diễn giả trân coi mệt thiệc sự positive nagative nagative</t>
  </si>
  <si>
    <t>dị mà t coi khúc nèy t muốn nín thở theo k</t>
  </si>
  <si>
    <t>phim nín cả thở luôn</t>
  </si>
  <si>
    <t>ko biết do bán vé ế hay thời bây giờ chiến lược mkt là show kĩ xảo hề thấy bữa h trò nèy làm quài nagative positive</t>
  </si>
  <si>
    <t>lol để tui giúp</t>
  </si>
  <si>
    <t>làm ú tim mấy lần</t>
  </si>
  <si>
    <t>sợ chưa</t>
  </si>
  <si>
    <t>và vẫn chưa đi xem</t>
  </si>
  <si>
    <t>má ơi làm khóc muốn chết positive</t>
  </si>
  <si>
    <t>trả lời câu hỏi của mình sao tụi nèy gan dị nè</t>
  </si>
  <si>
    <t>giật thót chị nè</t>
  </si>
  <si>
    <t>đây nè huynh</t>
  </si>
  <si>
    <t>khúc vô khách sạn cuoia</t>
  </si>
  <si>
    <t>xem mà cười ỉa</t>
  </si>
  <si>
    <t>mày ơi tau thấy phim nèy hay nè positive</t>
  </si>
  <si>
    <t>cuối cùng vẫn chưa đi coi</t>
  </si>
  <si>
    <t>luôn á positive positive positive</t>
  </si>
  <si>
    <t>chất nhất từng xem trong thời gian gần đây positive</t>
  </si>
  <si>
    <t>kỹ xảo vn dạo nèy cũng tầm thế giới r</t>
  </si>
  <si>
    <t>xịn phết positive</t>
  </si>
  <si>
    <t>mình giờ kỉ xảo được đấy</t>
  </si>
  <si>
    <t>render thấy mẹ luôn mía nhớ lại khi ấy quá</t>
  </si>
  <si>
    <t>trời zị mà tưởng thiệt má ơi</t>
  </si>
  <si>
    <t>nghệ thuật al là ánh trăng lừa positive nagative</t>
  </si>
  <si>
    <t>ai ngờ</t>
  </si>
  <si>
    <t>chúc mừng pim lật mặt mong sẽ thành công positive positive</t>
  </si>
  <si>
    <t>may mình kịp đến rạp xem lật mặt g positive hay quá hay hi vọng lật mặt sẽ vẫn có mặt vt positive positive</t>
  </si>
  <si>
    <t>chia sẻ video hay lắm bạn hiền hôm nay mình ghé nhà thăm bạn rất vui khi được làm bạn lâu dài positive positive</t>
  </si>
  <si>
    <t>mong anh hoàn vốn</t>
  </si>
  <si>
    <t>cầu mong anh hải lất lại vốn</t>
  </si>
  <si>
    <t>dịch covid đến nữa rồi may mắn là đã đạt được tỷ positive positive</t>
  </si>
  <si>
    <t>thương anh và cả ekip làm phim chúc đoàn phim của anh ngày càng thành công hơn nữa chúc sức khoẻ mn positive</t>
  </si>
  <si>
    <t>mừng giùm cho anh</t>
  </si>
  <si>
    <t>năn nỉ ba con thương ủng hộ mới đu tiên làm lật mat nửa ha tôi nghiệp quá đi k positive</t>
  </si>
  <si>
    <t>đụng độ toàn bom tấn như vậy là rất tuyệt vời rồi positive</t>
  </si>
  <si>
    <t>chúc mừng doanh thu ekip lật mặt positive</t>
  </si>
  <si>
    <t>phim hay mình ad doanh thu ít thế positive</t>
  </si>
  <si>
    <t>bo gia không bang lat mat h dau</t>
  </si>
  <si>
    <t>nhìn anh hiền nhât là đôi mắt</t>
  </si>
  <si>
    <t>anh làm lật mặt ” chứ anh đâu lật mặt như thằng cry dơ nagative</t>
  </si>
  <si>
    <t>fan của đoàn phim ạk</t>
  </si>
  <si>
    <t>mãi ủng hộ anh chúc anh hải luôn thành công positive positive</t>
  </si>
  <si>
    <t>phim hay lắm luôn nha positive</t>
  </si>
  <si>
    <t>phim rất hay nha mọi người mọi người nên xem phim lật mặt h notnag  tiền đâu positive</t>
  </si>
  <si>
    <t>phá qua mà k</t>
  </si>
  <si>
    <t>tải là có tiền nha ae đi bộ cũng được tiền tôi đã thử qua</t>
  </si>
  <si>
    <t>bố già danh thu cao hơn lật mặt h buồn thiệt chứ m n oi ra rạp xem phim lm h ủng hộ de positive</t>
  </si>
  <si>
    <t>hnao đi xem đi</t>
  </si>
  <si>
    <t>bộ phim đầu tiên ra rạp xem hay cực positive</t>
  </si>
  <si>
    <t>phim hay lắm nhé mn nên xem positive</t>
  </si>
  <si>
    <t>k coi thì uổng lắm hay quá chừng nagative positive</t>
  </si>
  <si>
    <t>chưa được xem lật măt nhưng chắc chắn điều là chắc chắn phim sẽ rất hay positive positive positive positive</t>
  </si>
  <si>
    <t>hóng lật mặt luôn ủng hộ a positive positive</t>
  </si>
  <si>
    <t>phim hay và chất lượng đáng lẻ phải chiếu rạp ở nước nđiài nữa để doanh thu tăng cao hơn positive positive</t>
  </si>
  <si>
    <t>yeah</t>
  </si>
  <si>
    <t>tiếc là châu đốc không có rạp hk là củng đông ngẹt cho coi</t>
  </si>
  <si>
    <t>ủng hộ anh chị positive</t>
  </si>
  <si>
    <t>phim của a hải là phải hay rồi positive positive</t>
  </si>
  <si>
    <t>ai chưa xem phần nèo dơ tay nagative</t>
  </si>
  <si>
    <t>phim xuất sắc positive</t>
  </si>
  <si>
    <t>xem lần có ai giống tôi k</t>
  </si>
  <si>
    <t>hôm đi xem phim úi ùi ui đánh đấm tung toé đỉnh lắm có cái lễ hội vô cùng hài hước nè positive positive</t>
  </si>
  <si>
    <t>xem phim đi ae đảm bảo cười không nhặt được mồm</t>
  </si>
  <si>
    <t>anh ấy là vì đam mê rồi không cần lời chỉ cần có đủ tiền để làm phần tiếp theo</t>
  </si>
  <si>
    <t>hóng chờ lật mặt positive  positive</t>
  </si>
  <si>
    <t>phần nèy</t>
  </si>
  <si>
    <t>dù sao thì lật mặt vẫn là hay nhất phần nèy notpos  như kỳ vọng lắm chỉ ở mức ổn thôi mong là phần tiếp theo bớt hành động tập trung nhìu hơn nội dung chứ đấm đá nhìu nhức mắt quá positive positive nagative</t>
  </si>
  <si>
    <t>nét mặt trông giống tể tướng í</t>
  </si>
  <si>
    <t>t heo dõi thật bảo hàn h vĩnh viễ n giá không ‍ ‍  ‍ ‍   ‍  ‍  don ’ t</t>
  </si>
  <si>
    <t>hẹn mn vào lật mặt nhé</t>
  </si>
  <si>
    <t>có lật mặt coi nữa r luôn ủng hộ a positive positive</t>
  </si>
  <si>
    <t>anh lý hải ơi làm sao em mua được vé xem đây anh em lại hỏi cái rạp chiếu phim ma mua vé văn notnag con em  qua đường là một fc của anh ma mua vé không có</t>
  </si>
  <si>
    <t>trể hẹn với phim tức ói máu nagative</t>
  </si>
  <si>
    <t>lên luôn anh em khơ me ơi k</t>
  </si>
  <si>
    <t>huhu nhà tui nghèo quá notpos  đi ra rạp coi mà phải đợi tới lúc chiếu trên truyền hình tv mới coi được cho đo tốn tiền và đo làm giàu cho người ta nửa người ta thì quá giàu rồi tui thì nghèo huhu k nagative</t>
  </si>
  <si>
    <t>cảm ơn b positive</t>
  </si>
  <si>
    <t>chờ ra lật mặt nhá</t>
  </si>
  <si>
    <t>đúng là có tâm ắt sẽ có tầm mà</t>
  </si>
  <si>
    <t>coi rồi hành động thì miễn bàn mà nội dung thì ta nói oi mong lật mặt phần sau vẫn hành động nhưng nội dung cốt chuyện cho thuyết phục tí</t>
  </si>
  <si>
    <t>lại phải hóng p positive</t>
  </si>
  <si>
    <t>vẫn chưa được đi xem</t>
  </si>
  <si>
    <t>lật đi lật đến khi hết bộ mặt thì thôi</t>
  </si>
  <si>
    <t>mai mốt đừng đi hát rong tội mấy đứa cháu</t>
  </si>
  <si>
    <t>hèn chi hóng danh thu mà không thấy cập nhật ai như phim kia cập nhật từng đồng positive</t>
  </si>
  <si>
    <t>đi xem với ny cười rớt hàm</t>
  </si>
  <si>
    <t>chúc mừng chú tư positive positive positive positive</t>
  </si>
  <si>
    <t>người đàn ông luôn điềm tĩnh trong mọi khoảnh khắc</t>
  </si>
  <si>
    <t>chúc mừng ac lý hải nhé chúc a thành công hơn nữa positive positive</t>
  </si>
  <si>
    <t>phim hay và kịch tính lắm luôn ạ positive</t>
  </si>
  <si>
    <t>phim hay rất hay positive positive positive positive positive positive</t>
  </si>
  <si>
    <t>lật mặt xiêu hay positive</t>
  </si>
  <si>
    <t>hay xuất sắc positive positive</t>
  </si>
  <si>
    <t>doanh thu được tỷ chưa mn</t>
  </si>
  <si>
    <t>lúc xưa xem clip nhạc của a lý hải rất hay mà vui nữa positive positive</t>
  </si>
  <si>
    <t>phim hay lần đầu xem mà thấy notnag  nhìn mặt ông là buồn cười rồi positive</t>
  </si>
  <si>
    <t>ước chi coi được youtube</t>
  </si>
  <si>
    <t>bua nao di tiep</t>
  </si>
  <si>
    <t>vì hay thatsu positive</t>
  </si>
  <si>
    <t>con coi phim của chú lần rồi nhưng vẫn notpos   lật mặt quá chú ơi chúc mừng chú positive</t>
  </si>
  <si>
    <t>quá toẹt vời anh hải ơi</t>
  </si>
  <si>
    <t>chưa được đi xem</t>
  </si>
  <si>
    <t>chỉ phút quà trao tay điền thông tin tại htps shorten asia dvgqbwh positive đối tượng phụ nữ đang mang thai hoặc có con nhỏ tuổi positive khách hàng đang mang thai sẻ nhận được bộ combo vàng khăn ướt boby mẫu thử enfa sách dinh dưỡng mẫu thử dùng dịch diệt khuẩn detol ml cơ hội rút thăm may mắn trúng thưởng xe nội hoặc lớn sữa tặng và giao hàng đều positive</t>
  </si>
  <si>
    <t>hóng lật mặt ạ positive</t>
  </si>
  <si>
    <t>doanh thu được bnh yêu rồi mn nhỉ positive</t>
  </si>
  <si>
    <t>hổg lẻ đi coi lại thì cũng kỳ quá hay positive</t>
  </si>
  <si>
    <t>cho cái review</t>
  </si>
  <si>
    <t>bố già thì chưa coi thì chưa coi phần</t>
  </si>
  <si>
    <t>hóng phần chú ơi positive</t>
  </si>
  <si>
    <t xml:space="preserve">mặt ra đi xem nhá positive </t>
  </si>
  <si>
    <t>mong chơ xem lât mat</t>
  </si>
  <si>
    <t>phim hay chúc mừng thần tượng cua tui positive positive</t>
  </si>
  <si>
    <t>coi rồi xuất sắc positive positive positive</t>
  </si>
  <si>
    <t>luôn khiêm nhường chỉ so sánh chính mình cố gắng làm tốt hơn những gì hôm qua positive</t>
  </si>
  <si>
    <t>đi coi nữa là làm giàu cho ng ta nha bạn</t>
  </si>
  <si>
    <t>chúc mừng anh em luôn ủng anh positive  positive</t>
  </si>
  <si>
    <t>nhà mà gần gạo phim chắc coi quài lun</t>
  </si>
  <si>
    <t>coi mới thấy chất giản dị của anh đúng chất miền tây phim hay lắm coi đã lắm luôn positive positive</t>
  </si>
  <si>
    <t>đợt thấy khoẻ suốt vậy mà hay ghê hèn gì được nhiều người quý positive</t>
  </si>
  <si>
    <t>luon ung ho phim cua ly hai</t>
  </si>
  <si>
    <t>tới hnay vẫn chưa được đi coi</t>
  </si>
  <si>
    <t>chuẩn bị côi nửa kìa em</t>
  </si>
  <si>
    <t>giống năm xưa k</t>
  </si>
  <si>
    <t>nếu không có dịch thì mình nghit chắc chắn sẽ còn cao hơn con số tỷ nữa positive</t>
  </si>
  <si>
    <t>chúc mừng lật mặt h positive</t>
  </si>
  <si>
    <t>chúc mừng anh chúc mừng ê kíp đã thành công rực rỡ positive positive positive positive</t>
  </si>
  <si>
    <t>nhám xàm là đay nagative</t>
  </si>
  <si>
    <t>quá là đáng đồng tiền ý chứ</t>
  </si>
  <si>
    <t>mốt mình lại tiếp tục đi coi lật mặt</t>
  </si>
  <si>
    <t>chưa xem được luôn đó</t>
  </si>
  <si>
    <t>xúc đong đầy</t>
  </si>
  <si>
    <t>thỏ có xiền mình nửa đó em</t>
  </si>
  <si>
    <t>người nghệ sĩ chân chính sẽ nhận được lòng yêu mến chân thành từ khán giả chúc mừng ah positive positive</t>
  </si>
  <si>
    <t>đẳng cấp phải như thế không cần nói nhiều</t>
  </si>
  <si>
    <t>film quá hay chú ạ positive</t>
  </si>
  <si>
    <t>chúc mừng anh nha hy vọng em sẽ được xem phần vì phần rồi mà em vẫn chưa được xem phần nèo cả positive positive</t>
  </si>
  <si>
    <t>hóng lật mặt nè positive</t>
  </si>
  <si>
    <t>luôn ủng hộ anh trước giờ chỉ xem mỗi phim lật mặt positive</t>
  </si>
  <si>
    <t>chưa được đi koi</t>
  </si>
  <si>
    <t>chúc mừng anh hải và đang chờ đợi p luôn ủng hộ phim anh positive positive</t>
  </si>
  <si>
    <t>chưa kịp đi coi</t>
  </si>
  <si>
    <t>lật mặt h hay nhất positive</t>
  </si>
  <si>
    <t>phim hay như vậy xứng đáng có thêm vài trăm tỉ nữa positive</t>
  </si>
  <si>
    <t>nhà sản xuất kiêm đạo diễn làm việc có tâm và đàng hoàn</t>
  </si>
  <si>
    <t>vậy là có thể được xem phần r hóng nè positive</t>
  </si>
  <si>
    <t>chúc mừng anh đã có doanh thu cao nhất trong các phần positive</t>
  </si>
  <si>
    <t>phim tiến bộ như vậy hỏi sao khán giả notpos  cho được positive</t>
  </si>
  <si>
    <t>coi bộ phim đáng đòng tiền bát gạo lắm luôn á chúc mừng lm đã có được doanh thu cao nhất positive</t>
  </si>
  <si>
    <t>lần nèy lm được đầu tư quá kỉ koi mấy phần hậu trường thấy mấy anh diễn thấy sót dễ sợ</t>
  </si>
  <si>
    <t>thật sự a đã không không phụ lại sự kỳ vọng của khán giả phim nèy koi quá hay positive</t>
  </si>
  <si>
    <t>phim được đầu tư kỉ lưởng như vậy notpos đi  s được</t>
  </si>
  <si>
    <t>em xem phim nèy rồi hay lắm ủng hộ positive positive</t>
  </si>
  <si>
    <t>chúc mừng h đã có doanh thu cao nhật trông tất cả các phần positive</t>
  </si>
  <si>
    <t>me</t>
  </si>
  <si>
    <t>nhớ đợt quay ở quay mệt muốn xỉu mà ai lại xin chụp hình là ổng cũng vui vẻ chụp chung hết á thấy mà xót lắm positive đoàn phim thân thiện với bà con cực kì luôn nagative positive positive</t>
  </si>
  <si>
    <t>chắc do xem lật mặt mặn quá nên thấy lật mặt nhạt như nc ốc nagative</t>
  </si>
  <si>
    <t>k tháng cố định không cần phải thay đổi tkhoan mỗi tháng cam kết bảo hành ful thời gian sử dụng facebook chính chủ đảm bảo uy tín hàng đầu positive</t>
  </si>
  <si>
    <t>r mọi ng xoay vòng đi xoay vòng</t>
  </si>
  <si>
    <t>làm việc có tâm ghê luôn</t>
  </si>
  <si>
    <t>thiệt lun nam òi không ra đg coi film film toẹt dời</t>
  </si>
  <si>
    <t>nhanh không hết hot</t>
  </si>
  <si>
    <t>làm gì nhăn k</t>
  </si>
  <si>
    <t>lật mặt như tđbe luôn</t>
  </si>
  <si>
    <t>mình b á n tài khoản không nhắn tin mình nhé</t>
  </si>
  <si>
    <t>quài lun cho tao</t>
  </si>
  <si>
    <t>luôn ủng hộ ộp pa positive</t>
  </si>
  <si>
    <t>xem đánh nhau chóng hết cả mặt</t>
  </si>
  <si>
    <t>bạn reviewer nèy chắc ngày xưa học chuyên văn thậm chí có giải hs giỏi văn mới cảm nhận được những điều hay ho trong một bộ phim xàm le như vậy positive nagative</t>
  </si>
  <si>
    <t>cũng tạm mà hay hơn một xin ở rạp bây giờ positive</t>
  </si>
  <si>
    <t>còn chưa tới nói gì phim thì dở tệ mà chấm xao thế</t>
  </si>
  <si>
    <t>èo lật mặt mà không có ai lật mặt phim chán nagative</t>
  </si>
  <si>
    <t>có võ thành tâm là đỉnh rồi a hải ơi k positive</t>
  </si>
  <si>
    <t>phim chú hải phải nói không ai có thể lật mặt</t>
  </si>
  <si>
    <t>nên biết ơn sáng kiến đến rạp giao lưu với khán giả của tran thành và đừng gây xích mích giữa đong nghiệp với nhau bằng những coment vô ý thức tran thành ko nho mon và rẻ tiền đến vậy đâu positive nagative</t>
  </si>
  <si>
    <t>đúng vậy thích võ thành tâm positive</t>
  </si>
  <si>
    <t>làm phần điều thành công hết phần đẳng cấp chất lượng phim đầu tay thành công thì chưa nói lên điều gì giống như ca sĩ bài hit positive positive positive positive</t>
  </si>
  <si>
    <t>ê kip bố gia chỉ cần hoẵc người nhưng chất lương còn phim nèy kéo đi chi nhiều dữ vậy positive</t>
  </si>
  <si>
    <t>dàn diễn viên điện thoại thiện cảm khg như bố già chảnh choẹ khinh người</t>
  </si>
  <si>
    <t>nguoi quay phim cu quay khach con nhan vat chin o thay dau tai sau</t>
  </si>
  <si>
    <t>chuc lat mat h dat doanh thu trieu ty cho ke tieu nhan no tuc oi mau choi</t>
  </si>
  <si>
    <t>sao ai kia pr phim hàn đúng ngày a hải ra lật mặt trong khi bố già a hải công khai ủng hộ đàn e nhiệt tình giờ tôi mới biết a hải hội đủ tâm tài đức không như ai kia ghanh tỵ chơi notpos  positive positive</t>
  </si>
  <si>
    <t>thích xem ốc thánh vân ốc thanh vân đóng phim rất hay positive positive</t>
  </si>
  <si>
    <t>hay va vui nha a hai oi mai mot ma co ra ph gì mình nua phai co vo th tâm môi hay nhu đung co moi bao lâm con vi da vo duyen nham nham lam nha positive positive positive</t>
  </si>
  <si>
    <t>ky nay ly hai lat mat được một cai ten rất ban</t>
  </si>
  <si>
    <t>phim nay hay hơn nh yêu so với bố già phim bố già như nagative làm tốn het của tao k positive positive nagative</t>
  </si>
  <si>
    <t>rạp ít người xem vậy</t>
  </si>
  <si>
    <t>a hải ơi có tặng quà dân chơi trấn thành không a hải</t>
  </si>
  <si>
    <t>cong nhan a hai ra bo ph gì mình nay hay va y nghia qua m gì nh tin chac se xoa nđii duoc ph gì mình bo gia positive</t>
  </si>
  <si>
    <t>phim hay a ơi positive</t>
  </si>
  <si>
    <t>hy vọng phim sẻ có nhiều kỷ lục được thiết lập positive</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</si>
  <si>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positive positive positive positive positive</t>
  </si>
  <si>
    <t>vt gia roi ma đẹp trai the positive</t>
  </si>
  <si>
    <t>thành công đại thành công cố lên positive positive</t>
  </si>
  <si>
    <t>coi hay và cảm động tình cảm gia đình toi nhất vo thành tâm bi đánh bầm dập mot bộ phim rất hay và ý nghĩa mong mn đến rạp ủng hộ đe a lý hải làm nhìu phim mới phục vụ bà con ạ thật là một bộ phim bơm tấn vn xem notnag  một giây phút nèo cảm ơn a lý hải đã đưa phim việt đến với kháng giả chuc phim có doanh thu thật cao positive positive positive positive positive positive nagative</t>
  </si>
  <si>
    <t>nói thật tui lớn tuổi rồi đời nèo tui ra rạp coi phim vậy mà phim nèy tui chịu đi coi và quả thật đáng đồng tiền lắm</t>
  </si>
  <si>
    <t>am thanh nghe thế ad</t>
  </si>
  <si>
    <t>vo thanh tam fim hanh đong là trùm coi sướng positive</t>
  </si>
  <si>
    <t>quả ở khách sạch là tao ấn tượng từ ông chủ đến khách thuê phòng positive positive</t>
  </si>
  <si>
    <t>anh ly hai co tgian hat tag cac b bai lun thi hay positive</t>
  </si>
  <si>
    <t xml:space="preserve">ra rạp nha trang nữa a ơi fan chờ a positive  positive </t>
  </si>
  <si>
    <t>lật mặt h tôi đang chờ sẽ lập mọi kỷ luật ok pim positive</t>
  </si>
  <si>
    <t>phim quá hay positive positive</t>
  </si>
  <si>
    <t>phim hay hơn cáo già nhiều coi lần rồi positive</t>
  </si>
  <si>
    <t>vt đong phim hành động la tuyệt voi positive</t>
  </si>
  <si>
    <t>phim có võ thành tâm là hay lắm thần tượng của mình positive positive</t>
  </si>
  <si>
    <t>phim có võ thành tâm là hay thần tượng của mình đó positive</t>
  </si>
  <si>
    <t>mong phim thắng lớn nhé chúc cho phim đạt tỉ ạ</t>
  </si>
  <si>
    <t>coi đoạn nèy cảm động thực sự positive positive</t>
  </si>
  <si>
    <t>chất lượng từ hình ảnh đến nội dung ngay cả thông điệp mà chú hải gửi đến người xem củng đầy tính nhân văn nữa chứ positive positive</t>
  </si>
  <si>
    <t>nhớ dành nhiều thời gian cho gia đình và ba mẹ thông điệp quá ý nghĩa mà anh đã gửi positive</t>
  </si>
  <si>
    <t>nếu có thời gian hãy bên cha mẹ nhìu hơn trước họ quên mình quá ý nghĩa positive</t>
  </si>
  <si>
    <t>tiền kím thì nhanh nhưng không nhanh bằng tuổi già của cha mẹ mình</t>
  </si>
  <si>
    <t>gửi gắm mong ước đời thực của mình vào h quá hay quá nhăn văn positive</t>
  </si>
  <si>
    <t>tui chưa có thời gian để đi xem phim nhưng xem mấy clip nèy quả thật tư duy sáng tạo của quá đỉnh positive</t>
  </si>
  <si>
    <t>trong phim có hài trong hài có cả câu chuyện đáng để ta suy ngẩm</t>
  </si>
  <si>
    <t>hãy dành nhiều thời gian cho cha mẹ trước khi họ quên ta quá ý nghĩa chú hải ơi positive</t>
  </si>
  <si>
    <t>lễ nèy biết đi đâu rồi chứ nhỉ</t>
  </si>
  <si>
    <t>đoạn nèy thấy thương ông bà trong phim và thương cho ba mẹ đang ở nhà nữa quá cảm đọng</t>
  </si>
  <si>
    <t>lễ nèy tui về nhà với ba mẹ tui không chơi bời gì nữa á</t>
  </si>
  <si>
    <t>đưa hình ảnh người mẹ của mình vào phim để nhắn nhủ với mn có thể dành nhiều thơi gian cho gia đình và ba mẹ mình nhiều hơn quá cảm đọng</t>
  </si>
  <si>
    <t>bữa koi khúc nèy thấy hài nhưng không ngờ lại là thông điệp mà anh muốn gửi đến người xem</t>
  </si>
  <si>
    <t>thiệt sự khi coi khúc nèy xong tui nhớ quê kinh khủng nổi lòng của bao nhiêu người con khi làm xa</t>
  </si>
  <si>
    <t>coi clip cảm động thực sự lun positive positive positive</t>
  </si>
  <si>
    <t>phim khá ok đó mn nội dung ổn diễn viễn diễn tốt positive positive positive</t>
  </si>
  <si>
    <t>tối nay tui mới xem chưa pk ra s mk thấy trailer hấp dẫn mà positive</t>
  </si>
  <si>
    <t>đã xem phim khá ổn gây cấn có hài hước có tình cảm gia đình có positive positive</t>
  </si>
  <si>
    <t>thấy trailer hấp dẫn mà nhưng chưa xem phim chưa pk thế nèo positive</t>
  </si>
  <si>
    <t>mình thấy phim xem ok mà notnag  như mn nói positive</t>
  </si>
  <si>
    <t>chắc tại phim vậy nên không dám pr đáp lễ sợ bị chúng chửi nagative</t>
  </si>
  <si>
    <t>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ý kiến riêng thôi mọi người thích thì cứ ra rạp ủng hộ như tôi tôi cũng hóng lắm mà bị hụt hẫng thực sự cảm nhận của mỗi người khác nhau nên tôi cũng notpos đánh giá  dở gì cả positive positive positive positive positive positive positive nagative</t>
  </si>
  <si>
    <t>ta nói phin vn thì cứ chờ hd mà coi không phải không muốn đi coi ủng hộ đâu nha mình cũng iêu lước lắm á cơ mà dở với trung bình thì không coi v positive nagative</t>
  </si>
  <si>
    <t>dislike cmn page luôn r nagative</t>
  </si>
  <si>
    <t>biết khi nèo mới đánh đấm được như phim hồng kong mấy năm nhỉ</t>
  </si>
  <si>
    <t>ở nơi nèo đó</t>
  </si>
  <si>
    <t>cắt cảnh coi chóng cả mặt</t>
  </si>
  <si>
    <t>hoy bye</t>
  </si>
  <si>
    <t>điểm là đủ xách mông ra rạp rồi</t>
  </si>
  <si>
    <t>uớc được xem v</t>
  </si>
  <si>
    <t>đang tập trung oánh lộn thì mẹ ốc cứ gào mồm lên chồng ơi chồng làm thằng main ăn đòn như chó cuối cùng chính mẻ lại gánh team mà ông đòi như thì xin cái đội ngũ của chị bắp nó toàn quái vật cả chứ so với team sao được nagative</t>
  </si>
  <si>
    <t>tui chỉ thấy ông dữ dằn thôi ngáo ạ</t>
  </si>
  <si>
    <t>phim đáng để xem trong tháng nèy</t>
  </si>
  <si>
    <t>phim đáng xem trong năm hay positive</t>
  </si>
  <si>
    <t>đi xem m</t>
  </si>
  <si>
    <t>thật ra tui chấm thôi</t>
  </si>
  <si>
    <t>cameo xuất sắc positive</t>
  </si>
  <si>
    <t>đã thấy anh ngáo v ảo diệu quá anh ơi</t>
  </si>
  <si>
    <t>dù so sánh vậy hơi khập khiễnh nhưng nếu lấy dựa trên mặt bằng phim việt thì là xứng đáng nhất rồi</t>
  </si>
  <si>
    <t>chưa coi phim thì thôi coi review htps w youtube com quá tch v d gì igwmfo</t>
  </si>
  <si>
    <t>cái nèy mới nên nèy</t>
  </si>
  <si>
    <t>ai đi coi với tui không</t>
  </si>
  <si>
    <t>cảm động quá chừng positive</t>
  </si>
  <si>
    <t>a lý hải để râu nhìn giống chồng cũ của chị kiều oanh quá</t>
  </si>
  <si>
    <t>nhìn anh hiền dễ sợ hiền</t>
  </si>
  <si>
    <t>tựng dưng muốn xem lại trọn đời bên em của chú hải</t>
  </si>
  <si>
    <t>tập sau sẻ là h</t>
  </si>
  <si>
    <t>phim đỉnh doanh thu chắc hơn bố già</t>
  </si>
  <si>
    <t>hay quá chú hải ơi positive</t>
  </si>
  <si>
    <t>zạ</t>
  </si>
  <si>
    <t>mạnh dữ v positive</t>
  </si>
  <si>
    <t>chưa được đi xem nữa</t>
  </si>
  <si>
    <t>ủng hộ chú h quá xuất sắc ạ positive positive</t>
  </si>
  <si>
    <t>thấy bảo hay nhắm positive</t>
  </si>
  <si>
    <t>qua bố già luôn nhé</t>
  </si>
  <si>
    <t>h hay hơn hẳn các phần trước thích vai bà mẹ positive positive</t>
  </si>
  <si>
    <t>chú làm được tới phần thứ thì đỉnh lun í positive</t>
  </si>
  <si>
    <t>ôi trời xịn positive</t>
  </si>
  <si>
    <t>đỉnh nhỉ positive</t>
  </si>
  <si>
    <t>về phần giới thiệu văn hoá du lịch thì ổn nhưng mà về phần kịch bản cũng như góc quay còn phải chỉnh sửa nhiều lắm positive</t>
  </si>
  <si>
    <t xml:space="preserve">hiếm thấy phim do cgv phát hành mà anh poly notnag </t>
  </si>
  <si>
    <t>đoạn rượt đuổi moto khi dựng nên lòng thêm tiếng chửi rủa của bọn giang hồ poly xem cảnh nèy thấy chỉ có tiếng xe và nhạc score yên ắng quá thành ra khó chịu và hơi giả giá mà cho thêm mấy tiếng như dm mày đứng lại thằng chó ” hay chém chết mẹ nó ” như người trong giang hồ hk sẽ hào hứng hấp dẫn sôi động hơn nhiều khúc đầu nèy là đạo diễn học hỏi phong cách làm phim xã hội đen nè xem phân đoạn nèy rất ấn tượng đồng thời cũng gợi nhớ giai đoạn đua xe hoàng kim của dân và dân thập kỷ lúc đó toàn dân chạy su xì po su két cha nova rồi dàn xe độ máy nữa phân đoạn rượt xe nhau trong hẻm hỏi dân quận quận và mấy quận nđiài thành gặp hoài đua xe bị cgt dí rượt chạy lủi vô mấy cái hẻm rượt nhau ghê quá trời còn tại sao không chêm mấy câu chửi thề cho đúng chất giang hồ cái nèy chắc để né kiểm duyệt chứ nđiài đời mấy thằng nhóc con trong xóm quậy phá tụi nó chửi thề thôi đủ khét lẹt rồi huống chi giang hồ thứ thiệt nagative nagative nagative positive positive positive positive nagative positive nagative nagative</t>
  </si>
  <si>
    <t>ad nói đúng hết chỉ thêm một phần là diễn xuất của dàn dv chính quá đạt notpos bao giờ  em ốc nhưng qua phim nèy phải khen e diễn quá giàu cảm xúc nđiài ra mình nể a hải là đóng vai phụ rất yên ” làm bệ đỡ tốt và không tham lam nói nhiều bệnh chung của nsx kiêm đ dv mong phim thắng lớn chiến thắng của làm phim tử tế positive positive positive</t>
  </si>
  <si>
    <t>phim của idol mà lị</t>
  </si>
  <si>
    <t>check this movie</t>
  </si>
  <si>
    <t>cũng đúng là giới trẻ thành thị bây giờ không biết cây săm gạo là gì vì ít nhìn thấy vựa lúa sỉ vựa gạo sỉ có đi chợ truyền thống thì cũng chỉ mua lẻ không gạo</t>
  </si>
  <si>
    <t>bài viết hay quá positive positive</t>
  </si>
  <si>
    <t>trừ phân cảnh hành động đoạn đua mô tô làm mình hơi bị chóng mặt nhức đầu còn lại mọi thứ thì ổn mong bộ phim đạt được doanh thu tương xứng với chất lượng nagative nagative positive positive positive</t>
  </si>
  <si>
    <t>được méo gì mà được kịch bản thủng nặng ngay từ đầu thoại nv xem gượng méo thể tả đánh nhau thì lỗi âm thanh nghe giả trân kinh khủng nagative nagative nagative nagative nagative</t>
  </si>
  <si>
    <t>đã xem và thấy khá ok nội dung ổn phim vừa có hành động vừa có tính hài hước trong đó positive positive positive</t>
  </si>
  <si>
    <t>ở trên thì khen diễn viên hoàn thành tốt vai ở dưới chê s mình đồng da sắt thấy s s á positive positive nagative</t>
  </si>
  <si>
    <t>đối với phim như v là quá đỉnh rồi các bác ơi tôi đi coi thấy nội dung phim ổn mà đâu tệ như các bác nói positive positive nagative</t>
  </si>
  <si>
    <t>phim như vậy mà còn chê thì không biết nên koi phim gì đây ạ không biết lâu nay có phim hành động nèo hay hơn h không ạ nagative positive</t>
  </si>
  <si>
    <t>tui cũng xem rồi nội dung phim khá hay notnag đến nỗi  như mn nói positive</t>
  </si>
  <si>
    <t>ok positive</t>
  </si>
  <si>
    <t>chính xác là cảnh hành động dùng cam rung lắc quay giựt chóng mặt làm cho xem không được mãn nhãn và làm giảm tính chân thật phản tác dụng nagative positive</t>
  </si>
  <si>
    <t>nhân vật chính kiểu hai phượng bất tử bị đấm đá trói nhốt các kiểu mà không biết đau đánh đấm vẫn như một siêu nhân</t>
  </si>
  <si>
    <t>rung lắc camop được đạo diễn nói short nèy phiêu khung nhưng phiêu đẹp hay xấu nhiều hay ít tạo cảm giác tốt hơn hay tệ hơn lại là chuyện khác nữa nó là chuyện rất lớn đối với ekip chuyên nghiệp hay không ở chỗ đó đó positive positive nagative positive positive positive nagative positive positive</t>
  </si>
  <si>
    <t>phần nèy có nha là và bài một thời của vang lên</t>
  </si>
  <si>
    <t>phim nèy ông đạo diễn hành động là người hàn thì phải</t>
  </si>
  <si>
    <t>critics diệt nem riết tệ hơn cả bọn critics nhạc hq nữa nagative</t>
  </si>
  <si>
    <t>điểm luôn</t>
  </si>
  <si>
    <t>vàng ý</t>
  </si>
  <si>
    <t>đọc cmt bạn ơi</t>
  </si>
  <si>
    <t>mới xem về khá là ok hành động hài hước positive positive</t>
  </si>
  <si>
    <t>có thằng chấm đ cho lật mặt nhưng đ cho v</t>
  </si>
  <si>
    <t>phần nèo cũng mất tiền ngu nên thôi đợi netflix hay galaxy play xem cũng được phim không chịu thuê ông hiệp ra làm cái poster cho nó chỉnh chu chứ nèy nhì phèn quá positive</t>
  </si>
  <si>
    <t>thằng đầu hói cần viên đá để làm gì</t>
  </si>
  <si>
    <t>twist là mối quan hệ giữa chú tư xe lôi với main í</t>
  </si>
  <si>
    <t>như lật mặt nhà có khách đỹ mẹ coi mà tiếc tiền</t>
  </si>
  <si>
    <t>ở chỗ mình vẫn chưa chiếu phim nèy</t>
  </si>
  <si>
    <t>phim có quá nhiều chi tiết thừa thãi nên buồn ngủ với chán dễ sợ nagative</t>
  </si>
  <si>
    <t>mình vừa coi về mặc dù là fan anh nhưng phải nói phim dỡ dã man cốt truyện không nói vì là phim hành động nhưng cảnh đánh nhau thấy chán dễ sợ nó cứ chậm chậm không có cao trào như nói chung là phim dỡ nagative nagative nagative nagative</t>
  </si>
  <si>
    <t>vẫn giữ quan điểm cho hành động cho mvk nội dung chán có ý tưởng không khai thác sâu nhiều chỗ buf nam chính quá bị vô lý nagative nagative</t>
  </si>
  <si>
    <t>phần dở như phần nhà có khách còn có cái twist ở mức ổn ha ha ha ha twist nó ổn vì nó đạo chứ sao còn nội dung cũng đạo nốt mà đạo không đến nơi nên càng dở positive positive nagative</t>
  </si>
  <si>
    <t>xem xong t đoán được ông ad chấm luôn ấy tận dụng khá tốt các chất liệu của miền tây cảnh đua xe lôi thấy vô lý nhưng lên phim cũng ổn phết cảnh rượt đuổi làm cũng tốt nói chung là mảng hành động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positive nagative positive positive positive positive</t>
  </si>
  <si>
    <t>coi về phải uống panadol vì chóng mặt nhức đầu quá nagative nagative</t>
  </si>
  <si>
    <t>review chân thật sẽ có nhiều người vào bênh vậy mà còn chê phim hay thế mà có đ positive nagative positive</t>
  </si>
  <si>
    <t>em chửi cho nagative</t>
  </si>
  <si>
    <t>tóm cái váy lại cho anh em hiểu nèy kịch bản nhạt hành động ổn nagative positive</t>
  </si>
  <si>
    <t>mk có vô rạp xem rồi nek</t>
  </si>
  <si>
    <t>xin lỗi tôi không thể đỡ nổi trọn đời bên em long đẹp trai positive</t>
  </si>
  <si>
    <t>đỉnh quá anh hải ơi positive</t>
  </si>
  <si>
    <t>hy vọng anh sẽ ra trên youtube positive</t>
  </si>
  <si>
    <t>có ai biết vai hiền lúc nhỏ tên gi không ạ</t>
  </si>
  <si>
    <t>mới ra rạp không lâu thì lại đóng cửa giản cách tiếp rồi chưa kịp xem nữa</t>
  </si>
  <si>
    <t>đung là diễn viên diễn như thật nhung con rất thích xem cảnh hậu trường positive</t>
  </si>
  <si>
    <t>coi trong rạp khúc đó gây cấn giờ coi hậu trường cười xĩu bao nh yêu con người đều bị lừa chú thành tâm diễn đỉnh quá ạ positive positive nagative positive</t>
  </si>
  <si>
    <t>hài dị chời</t>
  </si>
  <si>
    <t>đoạn nèy có trong bình thường s của phim nè ai ra rạp xem trọn vẹn là biết rùi d positive</t>
  </si>
  <si>
    <t>chỉ có a lý hải mới làm mình gì h hiểu ra vì sao quay được những cảnh thót tìm nv cảm ơn a rất nhiều positive</t>
  </si>
  <si>
    <t>xem lại vài lần vẫn buồn cười</t>
  </si>
  <si>
    <t>tui cười chớt</t>
  </si>
  <si>
    <t>lừa hây thiệt positive nagative positive</t>
  </si>
  <si>
    <t>phim hay và rất hài positive</t>
  </si>
  <si>
    <t>thì vậy mới gọi là diễn xuất</t>
  </si>
  <si>
    <t>nghệ thuật là ánh trăng lừa dối positive nagative</t>
  </si>
  <si>
    <t>cười ẻ</t>
  </si>
  <si>
    <t>hđ said ” tao chưa làm gì luôn á ”</t>
  </si>
  <si>
    <t>quay khúc hđ ngồi uống nước nhìn hài vãi lờl</t>
  </si>
  <si>
    <t>ông huỳnh đông ngồi uống nước hài vãi lúc xem phim làm hồi hộp gần chớt h xem hậu trường cừ xỉu</t>
  </si>
  <si>
    <t>a dìn ác quá</t>
  </si>
  <si>
    <t>con dao do phai dam o trong con mat nhin fim moi fe nhu vay chua da</t>
  </si>
  <si>
    <t>quá ghê</t>
  </si>
  <si>
    <t>ông kia ngồi uống nước nhìn hài quá</t>
  </si>
  <si>
    <t>phim không nói trước được gì cả</t>
  </si>
  <si>
    <t>quá phê positive</t>
  </si>
  <si>
    <t>hài k</t>
  </si>
  <si>
    <t>bắt đầu từ phần nhà có khách là hết hay rùi positive</t>
  </si>
  <si>
    <t>phim của chưa bao giờ làm mình hết thất vọng nagative</t>
  </si>
  <si>
    <t xml:space="preserve">đoạn chìm phà positive dô diêng ‍ </t>
  </si>
  <si>
    <t>với cả cái quay film bị tối đúng không mọi ng xem ở đã thấy nó tối thôi rồi xong hôm trc vào không biết làm gì nên đi xem lại ở ơi nó tối</t>
  </si>
  <si>
    <t>phim nèy dở nhưng vẫn hay hơn dù mình chưa xem cả phim nhưng notpos  lệ tổ thì phán thế nagative positive</t>
  </si>
  <si>
    <t>mình thì thấy mấy cảnh hành động rượt đuổi được chứ tổng thể nội dung thì bình thường</t>
  </si>
  <si>
    <t>lùm mé</t>
  </si>
  <si>
    <t>cho cái cảnh xe khách chìm xuống nước để làm gì xem review chán chê xong mới đi xem mà kết quả tệ thực sự nagative positive</t>
  </si>
  <si>
    <t>vẫn chưa hiểu tại sao</t>
  </si>
  <si>
    <t>chiều vừa xem xong mà muốn xỉu up xỉu down nghe hay lắm hay vừa doanh thu các kiểu mà đi xem như bị lừavậyá positive positive</t>
  </si>
  <si>
    <t>phim hay vl positive</t>
  </si>
  <si>
    <t>phim được mấy cảnh hành động chứ nội dung thì như cuc</t>
  </si>
  <si>
    <t>r mình còn muốn coi ko</t>
  </si>
  <si>
    <t>nhiều thứ mọi người có thể tham khảo như đến giờ vẫn chưa biết mượn tiền làm cái mẹ chi nhưng tới hang ổ thằng phản diện nói câu không cho mượn thì đứng dậy đi về xong qntuyen nói anh xem lại ca nèy bùm xong đéo có động cơ gì lun á thoát rượt đuổi rồi gặp nhau ở bến xe không gọi công an đâu đợi mấy tiếng sau nhận được tin nhắn huy hiếp sẽ làm mày nổi tiếng ” thì ủa vậy mày ngồi trên xe làm notnag gì  vc mà lý do không cho th main gọi công an nó cũng đéo thuyết phục lun đó mình chưa nhận đồng bạc nèo cầm đồ của nó mà cũng éo bik nó là gì thì nộp mẹ c an mẹ kiểu từ đầu vô lý rồi về sau coi không nuốt nổi á phá banh cái nhà nghỉ nhưng công an tới nc phím rồi về chưa kể đoạn làm dây thả xuống cũng vô lí vc điệp viên chuyên nghiệp cũng không làm nhanh vậy đây con vợ như kiểu được buf ấy thao tác nhanh vc đoạn chạy thoát với lý hải ở chợ xong về vẫn chưa chịu gọi c an nha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cái cảnh ở bệnh viện là cảnh gây khó chịu nhất chỗ public mà cứ làm như chạy trốn trong hẻm trong hốc rứa má càng coi càng bực quách ngọc tuyền móc trong túi ra bì giảm sốt ok ta ổn cảnh chiếc xe tải chìm là dư thừa nhất nó để lại sự khó chịu chứ không rơi được giọt nước mắt nèo và màn combat cúi cùng thì đầy sạn con vợ gào thét như điên nhưng không sốc tim sau ngày dài không uống thuốc th chồng võ thuật nhưng bị đâm thì vẫn đâm rồi cuối cùng cái báu vật đó đáng giá bao nhiêu tâm linh nđiài cầu sinh đẻ thì được gì nữa tỉ tỉ thứ vô lý rồi cảnh cuối tự nhiên dẫn tới chỗ ông bà già làm chi rồi liên quan gì star hỏi chấm nagative nagative nagative positive nagative nagative nagative nagative positive nagative nagative nagative</t>
  </si>
  <si>
    <t>xem phim cười lật ghế dù nhiều đoạn thiếu logic vch nagative</t>
  </si>
  <si>
    <t>khổ ghê</t>
  </si>
  <si>
    <t>chuẩn nha cảnh đánh đấm như seding là chuẩn holywod coi muốn chóng mặt vì cố tình giật giật góc quay để làm lố lên nhưng mà vẫn rất cải lương chỉ toàn thấy chóng mặt say xe chứ chả thấy hay ho gì positive positive nagative nagative nagative</t>
  </si>
  <si>
    <t>đọc bài viết và cmt</t>
  </si>
  <si>
    <t>cuối cùng cũng có cái review đúng ý mình tiếng con nít khóc ré quá nhiều làm mình đau đầu khó chịu muốn đi về thật sự positive nagative nagative</t>
  </si>
  <si>
    <t>chủ thớt ơi bài nèy là sản phẩm oil lồ lộ chứ review đâu mà review bạn lo sửa chữ lại chứ để người ta hiểu nhầm người ta chửi đấy kể cốt truyện sản phẩm oil cũng phải có cảnh báo rào trước đón sau các kiểu chứ không đập thẳng vào mặt vậy đâu hay là thớt coi anh đầu bò nhiều quá nên hiểu nhầm chữ review rồi ps bài tóm tắt chất lượng đếy cám ơn any quá y nagative positive positive positive</t>
  </si>
  <si>
    <t>ơ thế là phim hay phim mà kể hết từ đầu đến cuối thế positive</t>
  </si>
  <si>
    <t>v</t>
  </si>
  <si>
    <t>mn có ai khó chịu mấy chú công an trong phim hong rõ ràng từ lúc dưới sông là đã chiếc cano dí sát đit mà cắt cảnh phát biến mất tiêu còn lại có chiếc ghe độ với cái cano bị dí mãi tới khi diễn viên bị quánh sống chết thì mới xuất hiện phim nèy nội dung không sâu tình tiết dễ đoán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ụa nagative positive positive positive</t>
  </si>
  <si>
    <t>ai để ý đoạn đánh nhau dưới bùn bẩn từ chân lên đầu mà phút mốt sau chạy ra trông đầu tóc kính kiếc mặt mũi đã tinh tươm chỉ trông như bị bôi bẩn vào mà chả hiểu chạy trốn như nèo mà bà ốc bị truy đuổi mà vẫn cứ ối á thở gấp ra tiếng nghe rất thống thiết như muốn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nagative</t>
  </si>
  <si>
    <t>bắt tay cái thớt ơi chê đúng lắm coi xong bị ức chế mà về đọc coment toàn khen gọi như siêu phẩm nên chấm hỏi vl phim cốt truyện lỏng lẻo cố xây dựng nhân vật nèo cũng trông nguy hiểm nèy nọ cuối cùng chưng hửng hổng có gì đặc biệt hết trơn diễn còn màu sân khấu quá kịch kịch kiểu gì ấy nam chính thì cứ nhạt nhoà nội tâm sâu sắc chưa tới và mạnh mẽ cũng lưng chừng nói chung phim cứ tạo chi tiết rồi bỏ ngỏ đó xem hụt hẫng lưng chừng như kiểu ăn bột ngột ấy cứ lờ lợ chú vì chú tâm huyết với nghề nhưng không thể phủ nhận phim notpos  nagative positive nagative nagative positive positive</t>
  </si>
  <si>
    <t>hụt hẫng thật sự notpos  như mấy phần trước chỉ có đánh và đánh nhưng mà đánh cũng không đã bằng hai phượng nữa</t>
  </si>
  <si>
    <t>nghe tiếng đứa con bé gái lèm bèm tao nghe mệt mỏi cứ chèn ba cái âm thanh của lũ con nít ỉ ôi sao mà nó éo hợp tí nèo nagative</t>
  </si>
  <si>
    <t>nhân tiện thì có bẫy thật nhưng lần trở mặt thôi chứ méo đâu mà bẫy trong bẫy</t>
  </si>
  <si>
    <t>coi moẹ ốc gào rú cuối phim h ám ảnh cái mặt bả luôn</t>
  </si>
  <si>
    <t>thật sự coi được tiếng mà không thấy gì bức phá t muốn bỏ rạp về luôn</t>
  </si>
  <si>
    <t>xem xong không thấy đọng lại được gì luôn chóng mặt đau đầu lắm ấy v nagative nagative</t>
  </si>
  <si>
    <t>hâ positive h</t>
  </si>
  <si>
    <t>định đi coi luôn á</t>
  </si>
  <si>
    <t>thề không hiểu thêm cái đoạn xe bus đó vào có ý nghĩa gì luôn mấy cảnh đánh nhau đụng tí là chèn tiếng rắc rắc của xương vô clm có cảm giác đánh xong trận rồi vô chấn thương chỉnh hình hết á giả trân quá tr positive nagative</t>
  </si>
  <si>
    <t>uki thx u định đi mà thôi</t>
  </si>
  <si>
    <t>kh coi mà vẫn biết phim nửa mùa mìn hay quá ne positive</t>
  </si>
  <si>
    <t>novậyne</t>
  </si>
  <si>
    <t>mẹ dg tính đi</t>
  </si>
  <si>
    <t>vl v mà khen hay positive positive</t>
  </si>
  <si>
    <t>tưởng mỗi mình không hiểu</t>
  </si>
  <si>
    <t xml:space="preserve">ò má coi khúc đầu không hiểu gì lun tự nhiên bị đuổi theo giết hoài lát chiếu khúc nhớ lại mới hiểu sơ sơ kiểu phim đuổi vòng vòng đi đâu cũng bị kiếm ra nói chung xem cũng tạm ‍ </t>
  </si>
  <si>
    <t>quá nhiều bài seding khen phim làm mình cũng phải đi xem phí thời gian hơn phí tiền xem xong bị ức chế positive nagative nagative</t>
  </si>
  <si>
    <t>review khá sát cơ mà có chi tiết có thể bạn notnag biết  vcl đấy và có tiền cũng chưa chắc mua được đâu</t>
  </si>
  <si>
    <t>vẫn còn bị ám ảnh phần lật mặt trước vì quá dở nên phần nèy không dám đi coi</t>
  </si>
  <si>
    <t>coi thấy khó chịu bởi lời thoại gượng gạo diễn xuất giả trân xuyên suốt bộ phim nagative nagative nagative</t>
  </si>
  <si>
    <t>chuẩn luôn v y hệt suy nghĩ của mình từ đầu đến cuối đầu tiên nói công bằng thì phim nội dung cung được xem cũng ok nếu bạn thực sụe dễ tính nhưng đa dố các phân cảnh tunhf tiết xây dựng cực kì chán kiểu thừa thãi tình tiết đẩy lên quá nhanh làm mình vừa cúi xuống nhắt cái ống hút đã không hiểu vì sao nam chính bị đánh rồi còn các cảnh đánh nhau thì y như bạn nói mình bị cận nhìn phim đã ảo ảo thù chớ đã thế mấy cảnh đánh nhau hoa hết cả mắt làm quả đấy suýt nôn cả phim chỉ có đuổi đuổi và đuổi v vợ bị bệnh tim mà tham gia vào nhiều pha nguy hiểm vẫn khoẻ re lí do về cái kia thì không rõ ràng điểm sáng duy nhất chắc là vợ chồng làm mình thấy hài thôi positive positive nagative</t>
  </si>
  <si>
    <t>trời ơi review đúng ý mình từ đầu đến cuối mà bạn mình nó cãi nó la phim hay bánh cuốn huhu positive</t>
  </si>
  <si>
    <t>phim là nồi lẩu thập cẩm xu</t>
  </si>
  <si>
    <t>đi xem vì thôi</t>
  </si>
  <si>
    <t>klq nhưng mà ai thiết kế cái poster che mịa tên người ở sau rồi</t>
  </si>
  <si>
    <t>vẫn không thể hiểu được tại sao ông chủ phải thuê người cướp rồi tự mình đi lăn lộn trả lại đồ phim làm to âm thanh xương gãy bùm bụp nghe vô duyên cực không khớp chút nèo nagative nagative</t>
  </si>
  <si>
    <t>s không thấy sớm hơn</t>
  </si>
  <si>
    <t>lâm sàng dưới sông</t>
  </si>
  <si>
    <t>t lại thấy khá hay hay do dạo nèy có mấy phim cậu vàng trạng tý và kiều éo lên hồn thành ra bị dễ tính hơn nagative</t>
  </si>
  <si>
    <t>xem phim xong đứa mình khám phá ra được tiềm năng làm đạo diễn</t>
  </si>
  <si>
    <t>nhưng mà phim notpos  thật có chút hụt hẫng sau khi xem phim xong</t>
  </si>
  <si>
    <t>sạn nhiều nhai muốn rụng cả răng ra khúc đánh lạc hướng cho vợ ẵm con chạy đã đời xong nó chạy thẳng đâm đầu ra xe cho bọn kia bắt ủa ủa nhắm mắt chạy ạ võ sư đánh thua thằng chủ nhà hàng thằng em tiệm cầm đồ đánh với nó cũng trầy trật ra đoạn cuối con vợ té xuống cái thuyền an toàn rồi thì lo đánh đi chứ không hiểu sao cứ nhào vô nắm tay để bị đâm mấy phát không có chú công an thì đứa coi như ăn loz cả lũ mấy tay trùm gì mà ngu ngu cả ngày chỉ hăm doạ chứ không biết dụ dỗ hay lừa gạt gì ạ đéo hiểu sao nvc bị truy sát cả nhà rồi mà bị hăm không được báo công an vì cái clip giật đồ nhẹ nhàng thêm lần nữa tế cái kiểu quay phim hành động võ thuật mà cứ giật lag tung loz rồi quay tay chân mặt đi bọn quay phim mất nết làm tau chóng mặt hết nửa cái phim nagative positive nagative</t>
  </si>
  <si>
    <t>mới coi hồi chiều và thấy cứu phim lắm thôi ạ</t>
  </si>
  <si>
    <t>thiệu cho mình gr thảo luận phim rất ok đây</t>
  </si>
  <si>
    <t>mình chưa xem và cũng không có ý định xem nhưng đọc đễn đoạn cục đá tự nhiên liên tưởng đến ký sinh trùng</t>
  </si>
  <si>
    <t>t chưa bao giờ xem một phần nèo</t>
  </si>
  <si>
    <t>mình cũng không hiểu đoạn chiếc xe bị rớt xuống xong anh kia cứu chị kia cho lắm với lại chi tiết cục đá cũng không được khai thác sâu làm cho ng xem không hiểu vì sao ông kia vì cục đá đó mà giết ng cảm giác chưa thuyết phục lắm với thêm khúc cuối chị vợ bị ông kia giẫm lên chân nghe tiếng kinh lắm mình tưởng chị í tàn phế rồi hoá ra kết phim vẫn bình thường h rồi chi tiết chị vợ bị bệnh tim cũng không được khai thác sâu nữa ncl phim hơi lưng chừng sao á</t>
  </si>
  <si>
    <t>phim hành động mà ngồi cười như chúa hề</t>
  </si>
  <si>
    <t>nđiại trừ mấy cảnh đánh đấm nghe đã tai thì mình không đánh giá cao một chút nèo vẫn không hiểu cái ông kia dàn dựng đủ mọi tình huốngvậyđể làm gì lấy được cái cục đó rồi thì thôi chứ giết để bịt đầu mối làm gìvậytr có biết cái đó là cái gì đâu con nhỏ phá game vl ăn rồi khóc với ré quài positive</t>
  </si>
  <si>
    <t>đã xem và thấy notpos  thật sự</t>
  </si>
  <si>
    <t>xin lỗi anh nhưng kịch bản non như thể biên kịch mới ra trường viết vậy nam chính tay không quất thằng đu từ sân thượng xuống đất nhảy từ tầng xuống đống gạch vụn đua xe với cả chục đứa té xe lên xuống nhưng không một vết trầy vết bầm là làm tđn cuối phim mới điểm thêm miếng máu bầm ở mắt với phẩy tí máu lên là xong không muốn sản phẩm oil nên không nói nhiều phần kịch bản chỉ nhận xét là nó như đấm vào tính logic của nhân loại vậy nagative nagative</t>
  </si>
  <si>
    <t>bạn t đi xem về nó bảo nó chơi mấy game tiết tấu nhanh bắn súng góc nhìn thứ nhất chục năm notnag bao giờ  buồn nôn nhưng khi xem phim nèy thì tí nữa nó oẳng trong rạp</t>
  </si>
  <si>
    <t>nhược điểm của những bộ phim vn là kịch bản</t>
  </si>
  <si>
    <t>nhà nghèo mà xài ip còn xịn hơn t nữa positive</t>
  </si>
  <si>
    <t>hỏi sao đi xem phim về lại cãi nhau</t>
  </si>
  <si>
    <t>và mình đã chọn bộ phim nèy cho lần hẹn hò đầu tiên mới đau chớ</t>
  </si>
  <si>
    <t xml:space="preserve">thề xem notpos </t>
  </si>
  <si>
    <t>hành động ổn nhưng content lắm sạn vcl positive nagative</t>
  </si>
  <si>
    <t>ủa sao mình khen hay positive positive</t>
  </si>
  <si>
    <t>mình cố gắng ngồi tiếng trong rạp để nuốt hết một bộ phim nhạt toẹt chả có gì nđiài đuổi đánh nhau từ đâu đến cuối phim gì đâu mà lủng củng tình tiết bất hợp lý xem xong thấy phí tiền vé bỏng nước với thời gian nagative nagative</t>
  </si>
  <si>
    <t>như nèo</t>
  </si>
  <si>
    <t>me feling</t>
  </si>
  <si>
    <t>thôi bỏ cái ni đi xem lật mặt h của đi</t>
  </si>
  <si>
    <t>đứa ngồi cười bất lực không biết nh yêu lần positive</t>
  </si>
  <si>
    <t>nói gòi cái trailer là hiểu được hết phim rồi á khỏi đi coi tốn tiền nagative</t>
  </si>
  <si>
    <t>như đồ đách họ</t>
  </si>
  <si>
    <t>ôi bị xoá bài rồi à</t>
  </si>
  <si>
    <t>trời má chuẩn coi mà wtf liên tục positive</t>
  </si>
  <si>
    <t>nói ra sợ bị nói hù chứ tôi và bạn tôi toàn bỏ về khi chưa được nữa phim lần nèo củng thế cứ mong cố ngồi thêm tí nữa sẽ vào được mạch phim nhưng không</t>
  </si>
  <si>
    <t>ㅋㅋㅋㅋ</t>
  </si>
  <si>
    <t>bua nói di coi phim mà t thấy notpos  rồi mình ơi ai cũng chê nagative</t>
  </si>
  <si>
    <t>úi mình cx không hiểu cố gắng lồng ghép cái chi tiết cảm động của ông lái xe vào làm gì dù nó cx đlq được tí nèo xem kiểu gượng gạo vđ positive nagative</t>
  </si>
  <si>
    <t>lật mặt cũ cũng khác gì nồi cháo heo đâu khs khán giả bao nhiêu đó năm vẫn dễ tính chán nagative</t>
  </si>
  <si>
    <t>đấy là tôi còn chưa kể việc chi tiết vợ anh bị bệnh tim ngồi không cũng đau mà chạy h không bị làm sao</t>
  </si>
  <si>
    <t>sản phẩm oil nhẹ ai chưa xem đừng đọc nhé</t>
  </si>
  <si>
    <t>tui vô hơi trễ nên bỏ mất khúc đầu thật sự mấy cảnh đấm đá mệt đầu vl kiểu quay cứ cà giựt cà giựt tui còn chưa kịp hồi hộp luôn á với mấy cảnh hài của nó cứ vô duyên vl kiểu cứ gượng ép ntn ấy nagative nagative nagative</t>
  </si>
  <si>
    <t>coi mà shock á kiểu notnag  nhưng cũng notpos  mình xem để ủng hộ vì chú thật sự là ng làm nghề có tâm positive</t>
  </si>
  <si>
    <t>ta nói coi xong đi về phải mua thuốc chống trào ngược mà uống coi phim cũng chóng mặt xỉu up xỉu down nagative</t>
  </si>
  <si>
    <t>tiếng lòng c nè</t>
  </si>
  <si>
    <t>thấy phim trailer ok nên suất đầu tiên tao đã xem nhưng thật sự là không như mong đợi nội dung phim quá nhạt nhẽo và bình thường chị vợ thì suốt phim đau tim rồi khóc chỉ có mấy pha đánh đấm coi đã mắt phim không có thì t nghĩ thật sự không có gì để xem positive nagative positive</t>
  </si>
  <si>
    <t>anh cứu chị bị liệt trên chuyến phà là anh công an nha không phải anh lái xe việc nèy giải thích cho chuyện không ai ứng cứu nam chính khi bị hội đồng trên phà</t>
  </si>
  <si>
    <t>thề luôn chưa bao h đánh giá cao cái series phim nèy</t>
  </si>
  <si>
    <t>như nồi cháo heo á mụi ngừi</t>
  </si>
  <si>
    <t>thấy review khen cho lắm kiểu sánh ngang với hai phượng xong đi xem thất vọng vl mấy cảnh đánh nhau xem như mấy phim nghiệp dư trên youtube trùm thì không ra dáng trùm cứ kiểu bị ngu ngốc thế nèo ấy vì có gỡ lại positive nagative nagative nagative</t>
  </si>
  <si>
    <t>hmu phim hơi nhạt nội dung không có gì đặc sắc hấp dẫn mấy bù lại là mấy cảnh đánh đấm khá oke với diễn xuất của dàn dv cũng ổn mê chị nhất hmu nchung là xem giải trí thì vẫn oke nagative positive positive</t>
  </si>
  <si>
    <t>mãi mới có review đúng ý mình</t>
  </si>
  <si>
    <t>nhanh and furious phiên bản xe xích lô</t>
  </si>
  <si>
    <t>tóm tắt phim</t>
  </si>
  <si>
    <t>m xem thấy hay không zị positive</t>
  </si>
  <si>
    <t>ko bàn tới chất lượng phim nhưng bạn có phân biệt được giữa review với sản phẩm oil khi đăng bài chưa vậy positive</t>
  </si>
  <si>
    <t>xem đến đoạn nèy cũng kiểu d thêm vào để phim đỡ nhạt hơn à nagative</t>
  </si>
  <si>
    <t>không nên xem vì xẽ buồn nôn</t>
  </si>
  <si>
    <t>thấy hay mà coi cười xỉu positive</t>
  </si>
  <si>
    <t>e hèm</t>
  </si>
  <si>
    <t>riêng tui thấy hay positive</t>
  </si>
  <si>
    <t>đúng xét một cách công tâm thì mình đã mong đợi ở lật mặt nèy rất nhiều phải là cốt truyện hấp dẫn đầy kịch tính gì đấy thực sự notnag muốn  nhưng thật sự notpos  được những gì mình mong đợi phải nói là cốt truyện không có thông điệp cụ thể hay cái gì đấy sâu xa để chấm điểm thì tầm positive positive positive</t>
  </si>
  <si>
    <t>vậy là lệ tổ cố ý pr cho cái phim hàn để báo chí có cớ bu vô nói xong lên đính chính các thứ để rồi phim nèy được nhiều người chú ý hơn tất cả đã nằm trong kế hoạch</t>
  </si>
  <si>
    <t>thằng nèo coi series trọn đời bên e sẽ hiểu</t>
  </si>
  <si>
    <t>xem phim thấy mất ngủ thay cho mẹ con tội mới nghỉ được tí thì băng kia lại mò đến</t>
  </si>
  <si>
    <t>tui thấy hay positive</t>
  </si>
  <si>
    <t>chuẩn vl</t>
  </si>
  <si>
    <t>phim nèy hành động dễ dãi nội dung cũng được nhưng logic tý chứ phim nèy phải nói là dở vc</t>
  </si>
  <si>
    <t>ôi thế đây là phim hành động ạ e với con bạn đi xem ngồi trong rạp cứ cười sằng sặc vì sạn phim vì tưởng phim hài nagative</t>
  </si>
  <si>
    <t>chắc tiền đầu tư vô cảnh hành động hết rồi nên kịch bản kém vl kịch bản quá trời lỗ hổng kết hơi hụt cảnh kì cục và không liên quan nhất trong phim là cảnh chìm phà mn hò hét vui mừng khi ông kia thoát nạn nổi lên mặt nước</t>
  </si>
  <si>
    <t>thấy anh chị bị dí mà mệt luôn á nagative</t>
  </si>
  <si>
    <t>ảo quá</t>
  </si>
  <si>
    <t>bài phân tích mà tôi recomended cậu nên đọc để thấy conan của chúng ta ok hơn positive</t>
  </si>
  <si>
    <t>nguyên cái series tôi thấy toàn làm chưa tới thôi gạch đá thì tôi chịu chứ xem cho vui thì được về độ hay thì bình thường h nhiều khi còn vô lý notpos  positive positive nagative</t>
  </si>
  <si>
    <t>positive không nđiài dự đoán xong được khen hay như hô li út mới sợ bà nèo bác nèo khen vậy notnag thấy  mồm hả chời positive positive positive</t>
  </si>
  <si>
    <t>ra cho cố để vắt sữa nốt</t>
  </si>
  <si>
    <t>phim dở vẫn được khán giả ủng hộ xem ầm ầm thì tội gì phải làm phim hay cho khó và tốn chi phí xu hướng phim vn bây giờ là thế nagative positive positive nagative</t>
  </si>
  <si>
    <t>phim hay hay dở thì review sản phẩm oil tùm lum cũng phải cảnh báo chứ viết văn cợt nhả nhưng hành xử nó phải đàng hoàng chứ chán mấy bạn trẻ nagative nagative</t>
  </si>
  <si>
    <t>grateful i chose mk bae</t>
  </si>
  <si>
    <t>chung suy nghĩ kìa</t>
  </si>
  <si>
    <t>có người giống mình nè a</t>
  </si>
  <si>
    <t>bữa coi thử lm má ơi nó xàm xí đú coi được nửa thì tua cho hết nghĩ lm cũng không khá hơn đâu và tui đã đúng nagative</t>
  </si>
  <si>
    <t>chồng em nó coi được nửa phim chóng mặt nhức đầu xong ngủ lun được nó ra nđiài bỏ em lại coi mình nagative nagative</t>
  </si>
  <si>
    <t>nèy và tất cả chuỗi phim cả những phim trước thấy tình tiết trẻ con ngây ngô kì lạ plot và lời thoại như xem những series trên tv thời s thứ ba học trò ” mùa hè sôi động ”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 hơn positive positive positive</t>
  </si>
  <si>
    <t>v bị bệnh tim nhưng chạy từ đầu phim tới cuối phim vẫn không bị gì</t>
  </si>
  <si>
    <t>may quá không xem</t>
  </si>
  <si>
    <t>phim do ec</t>
  </si>
  <si>
    <t>đúng là cái cảnh cứu chị bị liệt nó đưa zô cho đủ thgian ha dì á lạc quẻ vl</t>
  </si>
  <si>
    <t>phim việt nam đòi hỏi gì nhiều tốt nhất không xem ka positive</t>
  </si>
  <si>
    <t>cảnh báo sản phẩm oil</t>
  </si>
  <si>
    <t>công nhận đoạn anh lái xe cứu chị bị liệt không hiểu mục đích làm gì mà còn làm hiệu ứng slowmotion mình coi đến khúc đó kiểu bị ngớ người luôn í</t>
  </si>
  <si>
    <t>chủ post xem phim hành động mỹ nhiều lắm phải không</t>
  </si>
  <si>
    <t>nđik</t>
  </si>
  <si>
    <t>đánh giá thật thì phim tệ thực sự cảnh cảm động đưa vào notnag   có cho vào mấy câu hài cũng đỡ được hơn tý ngay đoạn đầu đi xem đã biết là thôi xem giải trí nên không nghĩ nhiều nagative positive positive</t>
  </si>
  <si>
    <t>cuối phim lòi ra chú tư là người chôm kỳ nam năm xưa quá nhảm chú rơi từ vực xuống mà không chết giờ lòi ra người xích lô thân thủ cao cường ‍  nagative</t>
  </si>
  <si>
    <t>phim có mvk auto không xem star</t>
  </si>
  <si>
    <t xml:space="preserve">ný hải với mạc văn khoa thì thế thôi chứ đòi gì hơn người mà ra rạp vì cái tên nèy thì xem cái gì mà notpos </t>
  </si>
  <si>
    <t>oi dồi chuẩn thế</t>
  </si>
  <si>
    <t>review câu đầu chất lượng positive</t>
  </si>
  <si>
    <t>thay lời muốn nói nha</t>
  </si>
  <si>
    <t>muốn đi coi phim ghê</t>
  </si>
  <si>
    <t>phần nèo mìmh cũng coi positive positive</t>
  </si>
  <si>
    <t>diễn viên nhí diễn chán thật nagative</t>
  </si>
  <si>
    <t>so với mấy phần trước thì phần nèy thấy tình tiết lật mặt ” hổng đã gì hết</t>
  </si>
  <si>
    <t>cả đều dở như nhau nhưng doanh thu khủng như nhau nagative positive</t>
  </si>
  <si>
    <t>bài review của bạn nèy mình thấy đúng nè không hiểu nội dung muốn truyền tải gì luôn</t>
  </si>
  <si>
    <t>mình cũng nghĩ bố già nuốt trọn lm nếu ra cùng thời điểm</t>
  </si>
  <si>
    <t>auto next</t>
  </si>
  <si>
    <t>xem xong phim em rút ra điều không nên vay nặng lãi biết võ hẵng nên đi giao hàng cảnh sát đéo có tác dụng gì cả</t>
  </si>
  <si>
    <t>cái nhược điểm đầu tiên hợp ý tui ghê</t>
  </si>
  <si>
    <t>thể loại khác nhau mà đi so sánh nagative</t>
  </si>
  <si>
    <t>film quay chóng cả mặt</t>
  </si>
  <si>
    <t>sạn cực kỳ hơn cả series trước đó nagative</t>
  </si>
  <si>
    <t>sao làm lại đội ngủ seder của bố già nagative</t>
  </si>
  <si>
    <t>quay cực hơn nhưng mà nên cắt lương mấy ông editor chuyển cảnh ức chế chuyển góc nèy sang góc khác nhanh như chong chóng chả thấy mẹ gì</t>
  </si>
  <si>
    <t>thích nguyên cả dàn diễn viên nèy luôn ai mình cũng thích positive positive</t>
  </si>
  <si>
    <t>võ thành tâm trước giờ diễn hành động đều trên cả tuyệt vời hơn hai mươi năm rồi anh lại sống rất nghiêm túc tử tế nđiài đời rất nhiều khán thính giả đã ngưỡng mộ yêu thương anh suốt bao nhiêu năm cảm ơn sự thg minh nhạy bén của đạo diễn lý hải đã chọn võ thành tâm vào vai chính diện trg lật mặt h bên cạnh người vợ màn ảnh ốc thanh vân trước giờ diễn cũng rất đỉnh luôn love you vt mình đã xem lần vẫn cảm xúc positive positive positive positive</t>
  </si>
  <si>
    <t>xưa giờ em notpos  xem phim hành động vì sợ phải nhìn thấy cảnh đánh nhau đổ máu nhưng khi xem phim lật mặt h ” thì mình say mê và nghiện muốn xem lại nữa vì trong phim có những cảnh nói về tình cảm gia đình và tình người và có cảnh hài vui không nhịn được cười kết thúc bộ phim rất có hậu positive positive positive</t>
  </si>
  <si>
    <t>phim hay xuất sắc đã xem rồi nhưng muốn đi xem lần nữa nhưng giờ dịch bùng phát phải đóng cửa nên phải chờ khi nèo được chiếu lại sẽ đi xem tiếp ah positive positive</t>
  </si>
  <si>
    <t>có ai biết cậu bé đầu phim tên gi không ạ</t>
  </si>
  <si>
    <t>phim xuất sắc positive positive</t>
  </si>
  <si>
    <t>vai chính mà ít nói quá</t>
  </si>
  <si>
    <t>phim quá hay rất hâm mộ a lý hải chúc a thành công hơn nữa positive positive</t>
  </si>
  <si>
    <t>a hải số</t>
  </si>
  <si>
    <t>đây là lần đầu em đi xem phim chiếu rạp và lật mật nèy là phim đầu em coi mà coi tận lần phải nói là phim quá xuất sắc nếu có thang điểm xếp hạng độ hay thì phim nèy phải là positive positive</t>
  </si>
  <si>
    <t>mê a tâm ghê luôn xem rùi mà giờ vẫn muốn trốn con đi xem lần nữa đoạn cuối film ta nói nó nghẹn ngay cổ kiểu như ráng kiềm lắm cho nó khỏi phụt ra á mê gia đình a hiền c nga chú tư xe lôi nữa nha</t>
  </si>
  <si>
    <t>phim rất hay mình rất thích các phim của đạo diễn lý hải xem xong vẫn muốn xem tiếp positive positive</t>
  </si>
  <si>
    <t>chị vân đúng là mc chính hiệu phong thái điềm tĩnh duyên dáng và rất tinh tế trong cách ăn mặc trả lời rất tuyệt vời positive positive positive</t>
  </si>
  <si>
    <t>ba mẹ lúc nèo cũng hy sinh cho con cái</t>
  </si>
  <si>
    <t>lật mặt h rất tuyệt vời positive</t>
  </si>
  <si>
    <t>tui thich cach lam phim cua dao dien ly hai chuyen nghiep</t>
  </si>
  <si>
    <t>neu không co dich benh phim con hon nua</t>
  </si>
  <si>
    <t>dao dien ly hai oi neu co doc tin nhan nay hay moi vo thanh tam tham gia phan nha positive</t>
  </si>
  <si>
    <t>kiem may bai phong van nay gio xem thich quá</t>
  </si>
  <si>
    <t>phim lật mặt chắc chắn sẽ được trên dưới tỷ positive</t>
  </si>
  <si>
    <t>xin chào ekip phim</t>
  </si>
  <si>
    <t>k còn đang giết nhau kia ở đấy mà tỷ</t>
  </si>
  <si>
    <t>t dễ tính cũng không phải nhà phê bình nên chả biết nhận xét thế nèo t thì cảm thấy hài lòng với số tiền bỏ ra positive</t>
  </si>
  <si>
    <t>mình thấy phim cũng notpos quá  nhưng mà xem cách bạn review thì quá dở nagative</t>
  </si>
  <si>
    <t>sự thật mích lòng phim xem chán thiệt nagative</t>
  </si>
  <si>
    <t>nhiều cái vô lý lắm như lúc cướp xe giang hồ đang bị rượt thí mẹ luôn mà cầm nón bảo hiểm lên đội rồi mới đi xe máy nagative</t>
  </si>
  <si>
    <t>tỷ cười ẻ làm ơn trước khi review nên xét kỹ nó không muốn mất tiền mà cũng không muốn mất kì nam vì của ba nó để lại mà lại cũng không muốn bị bịn giang hồ tới phá nhà hàng quá i nên nó mới đổ oan cho lại tự xem tự hiểu nhe</t>
  </si>
  <si>
    <t>phim việt nam mà mình thấy hay nhất tới thời điểm hiện tại chỉ có tiệc trăng máu hoy positive</t>
  </si>
  <si>
    <t>biết review không cha nội toàn rv mấy cái tào lao z</t>
  </si>
  <si>
    <t>đây là review á đọc đến đoạn đến tỷ là hết vậy làm gì phải để công an bắt là thấy hài vc rồi số tiền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positive</t>
  </si>
  <si>
    <t>toàn thánh phán biết cái c gì về làm phim nói như thiệt nghe lời nó làm đéo gì bỏ vài chục không ra xem để biết cảm nhận mõi người mõi khác</t>
  </si>
  <si>
    <t>á đù trong phim nta bán có triệu đô mà ông ra giá tận tỉ</t>
  </si>
  <si>
    <t>del liên quan nhưng phim lật mặt ghi là phim của mà nói là mất chất phim miền tây positive</t>
  </si>
  <si>
    <t>không xem bất kỳ phim vn chiếu rạp nèo cho nó lành</t>
  </si>
  <si>
    <t>oh no v</t>
  </si>
  <si>
    <t>mình thấy nên tìm bài review của ad kv đọc khách quan hơn có khen có chê positive nagative</t>
  </si>
  <si>
    <t>chỉ ưng phần hành động đánh đấm và rượt đuổi đẹp mắt còn kịch bản thì bỏ qua luôn positive positive</t>
  </si>
  <si>
    <t>cái nèy là soi chứ review gì</t>
  </si>
  <si>
    <t>nghe đồn em muốn di coi</t>
  </si>
  <si>
    <t>tức khúc có sẵn gói thuốc cảm ghê nagative</t>
  </si>
  <si>
    <t>chạy bộ còn nhanh hơn xe lôi chở</t>
  </si>
  <si>
    <t>mình thấy giải trí cũng không nên xem mình đi xem về tức cái lồng ngực không hiểu sao lại sản xuất ra cái bộ phim vô lí từ đầu tới cuối như vậy các tình tiết chả lquan gì đến nhau nếu có lquan gì lquan kiểu rất vô lí nghĩ đến vẫn bực mình năm nđiái xem lật mặt tạm ổn nên năm nay háo hức không ngờ nó dở tệ đến phát điên như vậy nagative nagative nagative positive</t>
  </si>
  <si>
    <t>chíh xác</t>
  </si>
  <si>
    <t>nói cũg đúg nhưg mà thuốc cảm là thoại nói chị cho con uốn đi tôi mới đi mua không phải có sẵn mà kể cả có sẵn thì cũg bình thường h còn tỷ mà bạn nói chỉ có không đến nổi phải đi tù thì mình nghĩ bạn là triệu phú đô la rồi</t>
  </si>
  <si>
    <t>vào mà làm đi</t>
  </si>
  <si>
    <t>đồng quan điểm nhưng mình không rảnh để nhận xét k mà thấy mấy bạn làm quá hay hay lắm đáng để xem ta nói chán positive positive nagative</t>
  </si>
  <si>
    <t>phí tiền nagative</t>
  </si>
  <si>
    <t>phim xem tệ thật sự xem được phim thì đầu quay mòng mòng luôn nagative</t>
  </si>
  <si>
    <t>thiếu số rồi về chuồng gà nagative</t>
  </si>
  <si>
    <t>xem chóng mặt quá vì ông camera quay sát sịt luôn nagative</t>
  </si>
  <si>
    <t>chấm gì cao vậy bro đếch chấm luôn mới đúng</t>
  </si>
  <si>
    <t>em bé gái diễn đúng chất giả trân luôn positive nagative</t>
  </si>
  <si>
    <t>nói thật mình là người rất thích xem phim việt nhưng mà xem xong không đọng lại ấn tượng gì thật positive positive</t>
  </si>
  <si>
    <t>ai mê được chứ mình thì chịu có mỗi một lối diễn phim nèo cũng vậy cứ cái kiểu nói nhồm nhoàm cường điệu nghe khó chịu kinh khủng nagative</t>
  </si>
  <si>
    <t>nói thẳng phim dỡ bạn review quá xác nagative</t>
  </si>
  <si>
    <t>logic phim thật kỳ chán nhất cái logic phim quá nhạt nhẽo chứ còn dv và pha hành động mình thấy khá ok nagative nagative positive</t>
  </si>
  <si>
    <t>có đầu tư hành động mình đánh giá cao khâu nèy còn nội dung chán dở phi logic bất hợp lý dễ đoán không mang đúng chất tên fim là lật mặt coi giải trí hành động thì hay chứ cốt truyện nội dung kịch bản tệ nagative nagative positive positive nagative</t>
  </si>
  <si>
    <t>mới vô cảnh đánh nhau trên sân thượng ý vừa hết xong mấy chị đằng sau bảo đau hết cả đầu</t>
  </si>
  <si>
    <t>nhiều sạn vc mà kiểu cố nhét nhiều tình tiết vào làm bngu chứnk đẩy lên đỉnh cai trào được nagative positive</t>
  </si>
  <si>
    <t>lời thoại t thấy nhiều câu kịch quá trời giả trân và không cần thiết tình tiết phim nhiều cái vô lí coi thì cũng vui nhưng không đọng lại được gì nagative nagative positive</t>
  </si>
  <si>
    <t>phim nèy xem cũng không cần đem theo não làm gì vì chả có gì rắc rối cả nagative</t>
  </si>
  <si>
    <t>mình thấy vô lý nhiều coi cũng vui nhưng notpos quá  nagative positive</t>
  </si>
  <si>
    <t>đồng ý</t>
  </si>
  <si>
    <t>à coment cái là triệu đô mua cục bạch kỳ nam đó là hợp lý nhé giá tầm tỷ kg cục đó cũng được ký thì triệu đô là hợp lý rồi còn lại thì bạn nhận xét đúng positive positive</t>
  </si>
  <si>
    <t>khúc lên nhạc căng thẳng mình suy nghĩ wtf có cần lồng nhạc chói tai vậy không diễn viên diễn nét mặt cũng đủ biết nó căng thẳng mà lồng vào vừa vừa thì ok lồng gì gần mấy phút chói hết cả tai positive</t>
  </si>
  <si>
    <t>['diễn', 'hành động', 'phim', 'việt', 'trước', 'giờ', 'rất', 'xuất sắc', 'rất', 'thần thái', 'mọi', 'người', 'luôn', 'biết', 'và', 'nghĩ', 'đến', 'chỉ', 'có thể', 'là', 'võ', 'thành tâm', 'anh', 'lại', 'sống', 'rất', 'tử tế', 'nghiêm túc', 'nụ', 'cười', 'anh', 'rất', 'ấm áp', 'chân thành', 'khán', 'thính giả', 'luôn', 'ngưỡng mộ', 'yêu thương', 'võ', 'thành tâm', 'hơn', 'hai', 'mươi', 'năm qua', 'positive', 'positive', 'positive']</t>
  </si>
  <si>
    <t>['chú', 'lý', 'hả', 'vừa', 'bình dị', 'mọc', 'mạc', 'đơn giản', 'tài giỏi', 'đúng', 'chất', 'người', 'việt', 'nam', 'nói chung', 'miền', 'tây', 'nói riêng', 'tem', 'dơ', 'tay', 'positive', 'positive', 'positive', 'nagative']</t>
  </si>
  <si>
    <t>['xem', 'mấy', 'pha', 'hành động', 'đầu tư', 'công phu', 'là', 'thích', 'rồi', 'positive', 'positive']</t>
  </si>
  <si>
    <t>['anh', 'ly', 'hay', 'oy', 'anh', 'co', 'quay phim', 'nua', 'moi', 'chu', 'bao', 'chung', 'đong', 'vai', 'voi', 'a', 'chu', 'bao', 'chung', 'hái', 'lam a', 'positive']</t>
  </si>
  <si>
    <t>['giới', 'showbiz', 'chỉ', 'thương', 'kính nể', 'anh', 'hải', 'anh', 'hoài linh']</t>
  </si>
  <si>
    <t>['phin', 'nèo', 'cũng', 'hay', 'hết', 'tự hào', 'người', 'việt', 'nam', 'bớt', 'sân', 'si', 'phim', 'của', 'ai', 'hơn', 'ai', 'đi', 'mấy', 'thánh sam', 'positive', 'positive']</t>
  </si>
  <si>
    <t>['chất', 'phát', 'người', 'tiềng gian', 'positive']</t>
  </si>
  <si>
    <t>['vie', 'tien', 'len']</t>
  </si>
  <si>
    <t>['võ', 'thành tâm', 'nhìn', 'mặt', 'đã', 'không thể', 'đóng', 'vai', 'ác', 'được', 'rồi', 'hiền', 'thấy', 'gớm', 'nagative']</t>
  </si>
  <si>
    <t>['giỏi', 'quá', 'positive']</t>
  </si>
  <si>
    <t>['vn', 'mình', 'ghê', 'quá', 'nhỉ', 'phim', 'nèo', 'cũng', 'giật', 'tít', 'lên tỷ', 'k', 'bao lâu', 'bác', 'vượng', 'chắc', 'cũng', 'bỏ', 'việc', 'đi', 'lm', 'phim']</t>
  </si>
  <si>
    <t>['người', 'miền', 'tây', 'chân thật', 'thật thà', 'không', 'ai', 'như', 'trấn', 'thành', 'positive']</t>
  </si>
  <si>
    <t>['a', 'chị', 'cưng', 'hoá', 'ah']</t>
  </si>
  <si>
    <t>['giao lưu', 'vừa', 'phải', 'thôi', 'lam', 'gì', 'ngày', 'nèo', 'cũng', 'đi', 'giao lưu', 'het', 'zay', 'sợ', 'ế', 'vé', 'hay', 'gì', 'mà', 'đi', 'het', 'chỗ', 'nay', 'tới', 'chổ', 'kia', 'thấy', 'làm', 'kiêu', 'nèy', 'hèn hạ qa', 'nagative', 'positive']</t>
  </si>
  <si>
    <t>['nguyên', 'nhà', 'nèy', 'hèn', 'qua', 'quay', 'xong', 'rồi', 'thi', 'để', 'ngta', 'đi', 'xem', 'rồi', 'cuối cùng', 'coi', 'thanh', 'quả', 'của', 'minh', 'như', 'thế', 'nèo', 'gì', 'mà', 'ngày', 'nèo', 'lên', 'facebook', 'cung', 'thây', 'chạy', 'hết', 'chổ', 'nèy', 'tới', 'chổ', 'kia', 'chụp', 'hình', 'kiểu', 'như', 'năng', 'nỉ', 'ngta', 'đi', 'coi', 'fim', 'dùm', 'vậy', 'giao lưu', 'cũng', 'lần', 'thôi', 'ca sĩ', 'hội chợ', 'à', 'làm', 'kiểu', 'vây', 'riết', 'nhìn', 'không', 'có', 'chuyên', 'ng', 'gì', 'iệp', 'con mẹ', 'gì', 'het']</t>
  </si>
  <si>
    <t>['lý', 'hải', 'bình dị', 'hai', 'vợ chồng', 'dễ thương', 'positive', 'positive']</t>
  </si>
  <si>
    <t>['bây giờ', 'mới', 'được', 'tỷ', 'thì', 'thua', 'phim', 'bố già', 'rồi']</t>
  </si>
  <si>
    <t>['tụi', 'diễn viên', 'nèy', 'mượn', 'cớ', 'tri ân', 'khán giả', 'thật ra', 'nói thẳng', 'muốn', 'quả', 'ng', 'bá', 'thêm', 'lần', 'nữa', 'cho', 'phim', 'của', 'tụi', 'nó', 'bọn', 'nèy', 'làm', 'láp', 'quá']</t>
  </si>
  <si>
    <t>['phim', 'hay', 'nè', 'mình', 'coi', 'khóc lun', 'positive']</t>
  </si>
  <si>
    <t>['ngàn', 'cũng', 'không', 'bỏ', 'vào', 'bg', 'điểu', 'ac', 'lh', 'mh', 'quá', 'gần gũi', 'dể', 'thuong', 'cố', 'lên', 'a', 'positive']</t>
  </si>
  <si>
    <t>['phim', 'hay', 'hành động', 'từ', 'đầu', 'đến', 'cuối', 'trộn', 'lẫn', 'những', 'đoạn', 'hài', 'từ', 'thánh khoa', 'lầy', 'tuyệt vời', 'positive', 'positive']</t>
  </si>
  <si>
    <t>['phim', 'rất', 'hay', 'cả', 'nhà ạ', 'positive']</t>
  </si>
  <si>
    <t>['lý hải', 'hiền lành', 'thật thà', 'trấn', 'thành', 'nhiều', 'chiêu trò']</t>
  </si>
  <si>
    <t>['bố già', 'à']</t>
  </si>
  <si>
    <t>['kháng', 'giả', 'sao', 'có', 'vài', 'đứa', 'thế', 'nèy', 'nagative']</t>
  </si>
  <si>
    <t>['chúc', 'a', 'lý', 'hải', 'đại', 'thành công', 'nha', 'và', 'đạt', 'được', 'tỷ', 'positive', 'positive']</t>
  </si>
  <si>
    <t>['nh', 'gì', 'n a', 'hai', 'gì', 'og a ben', 'nha', 'mình', 'gì', 'h']</t>
  </si>
  <si>
    <t>['phong cách', 'làm', 'phim', 'rat', 'nghiêm túc', 'cua', 'lý', 'hai', 'và', 'ê kíp', 'su', 'tri ân', 'và', 'tiep', 'can', 'truc', 'tiep', 'den', 'khán gia', 'da', 'gây', 'an tuong', 'manh', 'den', 'mình', 'nguoi', 'yêu', 'dien', 'anh', 'quê', 'nhà', 'cau', 'chúc', 'cho', 'lý', 'hai', 'va', 'ê', 'kip', 'se', 'còn', 'làm', 'ra', 'nhung', 'bo', 'phim', 'de', 'doi', 'nhu phim', 'ván', 'bài', 'lât', 'ngua', '´', '´', 'positive', 'positive']</t>
  </si>
  <si>
    <t>['đại thắng', 'và', 'thành công', 'hơn nữa', 'positive']</t>
  </si>
  <si>
    <t>['chủ động', 'ok', 'chụp', 'hình', 'chung', 'nha', '”', 'a', 'lý', 'hải', 'quá', 'chuẩn', 'và', 'bình dị', 'positive', 'positive', 'positive']</t>
  </si>
  <si>
    <t>['de', 'thuong']</t>
  </si>
  <si>
    <t>['bạn', 'nữ', 'đóng', 'vai', 'vợ', 'của', 'mvk', 'tên', 'gì', 'thế', 'xinh', 'thật', 'positive']</t>
  </si>
  <si>
    <t>['thích', 'phim', 'nèy', 'lật', 'mặt', 'tiếp', 'theo', 'mong', 'a', 'vt', 'đóng', 'nữa', 'ạ', 'positive']</t>
  </si>
  <si>
    <t>['võ', 'thành tâm', 'diễn', 'hành động', 'rất', 'xuất sắc', 'rất', 'thần thái', 'rất', 'cảm xúc', 'phân đoạn', 'anh', 'bị', 'dìm', 'đầu', 'xuống nước', 'trg', 'lật', 'mặt', 'h', 'rất', 'kịch tính', 'mang', 'rất', 'nhiều', 'lo lắng', 'đầy', 'nước mắt', 'cho', 'người', 'xem', 'chỉ', 'có', 'võ', 'thành tâm', 'một', 'diễn viên', 'thể lực', 'tốt', 'nđín', 'nghề', 'võ thuật', 'siêu đẳng', 'với', 'thái độ', 'nghiêm túc', 'làm', 'nghề', 'trg', 'bất cứ', 'pha', 'hành động', 'nào', 'của', 'bạn', 'này', 'rất', 'đỉnh', 'rất', 'đáng', 'trân trọng', 'nên', 'trước', 'giờ', 'mọi', 'người', 'luôn', 'ngưỡng mộ', 'yêu thương', 'lắm', 'lắm', 'bạn', 'sinh', 'năm', 'này', 'đạo diễn', 'rất', 'nhạy bén', 'khi', 'chọn', 'vt', 'positive', 'positive', 'positive', 'positive']</t>
  </si>
  <si>
    <t>['thật sự', 'phim', 'rất', 'hay', 'và', 'rất', 'vui', 'nữa', 'mọi', 'người', 'ủng hộ', 'anh', 'hải nha', 'positive', 'positive', 'positive']</t>
  </si>
  <si>
    <t>['phim', 'hay', 'positive']</t>
  </si>
  <si>
    <t>['mừng', 'cho', 'lý hải']</t>
  </si>
  <si>
    <t>['chúc mừng', 'những', 'thần tượng', 'thân thương', 'của', 'tôi', 'yêu', 'các', 'bạn', 'lắm', 'positive', 'positive', 'positive', '️', 'positive', '️', 'positive', 'positive']</t>
  </si>
  <si>
    <t>['người', 'tử tế', 'lý hải']</t>
  </si>
  <si>
    <t>['làm sao', 'để', 'mua', 'được', 'vé', 'mn', 'có', 'chỗ', 'nèo', 'đặt', 'trước', 'không', 'ai', 'biết', 'chỉ', 'giúp', 'mình']</t>
  </si>
  <si>
    <t>['xin', 'các', 'youtube', 'đừng', 'công bô', 'doanh', 'thứ', 'nữa', 'xẻ', 'khó khăn', 'về', 'sau', 'đấy']</t>
  </si>
  <si>
    <t>['lý', 'hải', 'quê', 'tôi', 'chuc', 'mừg', 'anh', 'chi']</t>
  </si>
  <si>
    <t>['phim', 'lật', 'mặt', 'h', 'rất', 'hay', 'ôc', 'thang', 'vân', 'đóng', 'hay', 'lắm', 'luôn', 'positive', 'positive']</t>
  </si>
  <si>
    <t>['chức', 'a thanh', 'cong', 'de', 'cong', 'hien', 'cho', 'dien', 'anh', 'vn']</t>
  </si>
  <si>
    <t>['phim', 'nèo', 'cũng', 'hơn', 'trăm', 'tỷ', 'chúc mừng', 'đại thắng', 'positive']</t>
  </si>
  <si>
    <t>['rạp', 'nèy', 'hơi', 'ít', 'ng', 'nhĩ']</t>
  </si>
  <si>
    <t>['chua', 'bao', 'gio', 'thay', 'nghe', 'si', 'noi', 'tieg', 'nao', 'ma', 'nhu', 'gd', 'nay', 'than', 'thien', 'cach', 'kih', 'khug', 'luon', 'ạ', 'troi', 'nguong', 'mô that', 'su']</t>
  </si>
  <si>
    <t>['mung', 'g', 'yêu', 'm', 'anh', 'chuc', 'doan', 'phim', 'thanh cong', 'positive', 'positive']</t>
  </si>
  <si>
    <t>['xem', 'lần', 'rùi', 'ấ']</t>
  </si>
  <si>
    <t>['nghe', 'mừng', 'giùm', 'anh', 'lý', 'hải', 'để', 'anh', 'vững lòng']</t>
  </si>
  <si>
    <t>['cau', 'chuc', 'lat', 'mat', 'h', 'dat', 'duoc', 'doanh thu', 'ngan', 'ty', 'nagative']</t>
  </si>
  <si>
    <t>['đọc', 'phần', 'tâm sự', 'của', 'nghệ sĩ', 'lý', 'hải', 'sau', 'màn', 'ra mắt', 'lật', 'mặt', 'h', 'anh', 'có', 'nói', 'máu', 'miền', 'tây', 'nam', 'bộ', 'ngấm', 'vào', 'người', 'vậy', 'có khi', 'nèo', 'anh', 'nghĩ', 'về', 'những', 'bậc', 'tiền bối', 'thời', 'nam', 'tiến', 'ko', 'và', 'ghi', 'lại', 'công ơn', 'của', 'họ']</t>
  </si>
  <si>
    <t>['positive', 'dating', 'click', 'hotgirls',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</si>
  <si>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['đồng tiền', 'đi đôi', 'với', 'chất lượng', 'positive']</t>
  </si>
  <si>
    <t>['bon', 'gì', 'our', 'chi', 'chua', 'coi', 'nhg', 'chi', 'bao', 'dam', 'hay', 'hon', 'bo gia', 'chuc', 'lyhai', 'minha', 'thanh', 'cong', 'nhieu', 'hon', 'nua', 'gros', 'bisous', 'positive']</t>
  </si>
  <si>
    <t>['phim', 'hay', 'quá', 'nhỉ', 'positive']</t>
  </si>
  <si>
    <t>['phim', 'quá', 'xuất sắc', 'đáng', 'để', 'xem', 'positive']</t>
  </si>
  <si>
    <t>['em', 'ấy', 'quá', 'mạnh mẽ', 'k']</t>
  </si>
  <si>
    <t>['võ', 'thành tâm', 'diễn', 'hành động', 'chưa', 'bao giờ', 'cần thế', 'vai', 'anh', 'ấy', 'luôn luôn', 'xuất sắc', 'các', 'bạn', 'ạ', 'nên', 'trước', 'giờ', 'mọi', 'người', 'luôn', 'ngưỡng mộ', 'yêu thương', 'là', 'hiển nhiên', 'thôi', 'bên', 'cạnh', 'người', 'vợ', 'màn ảnh', 'ốc', 'thanh vân', 'cũng', 'xuất sắc', 'luôn', 'cặp', 'đôi', 'vợ chồng', 'màn ảnh', 'việt', 'tuyệt vời', 'positive', 'positive', 'positive', 'positive']</t>
  </si>
  <si>
    <t>['chả', 'hiểu', 'đoạn', 'nèy', 'có', 'liên quan', 'gì', 'tới', 'mạch', 'phim']</t>
  </si>
  <si>
    <t>['cái', 'con', 'nhỏ', 'áo', 'xanh', 'dương cái', 'nết']</t>
  </si>
  <si>
    <t>['phim', 'hay', 'lắm', 'positive']</t>
  </si>
  <si>
    <t>['link', 'đây', 'mọi', 'người', 'htp blink', 'com lat', 'mat', 'h ful']</t>
  </si>
  <si>
    <t>['ai', 'nói', 'dùm', 'đoạn', 'cut', 'nèy', 'liên quan', 'gì', 'đến', 'cốt truyện', 'được', 'k', 'nđiài', 'cái', 'cảm động', 'ra', 'positive']</t>
  </si>
  <si>
    <t>['tưởng', 'khóc', 'mướn', 'ko', 'positive']</t>
  </si>
  <si>
    <t>[]</t>
  </si>
  <si>
    <t>['uớc', 'gì', 'có', 'ai', 'rủ', 'coi']</t>
  </si>
  <si>
    <t>['phim', 'rất', 'hay', 'positive']</t>
  </si>
  <si>
    <t>['khóc', 'theo', 'cô', 'ấy', 'lun', 'positive']</t>
  </si>
  <si>
    <t>['nèy', 'nè']</t>
  </si>
  <si>
    <t>['khúc', 'này', 'nghẹn', 'thật sự']</t>
  </si>
  <si>
    <t>['atachment']</t>
  </si>
  <si>
    <t>['dang', 'chờ', 'để', 'côi']</t>
  </si>
  <si>
    <t>['dô', 'đọc', 'cmt']</t>
  </si>
  <si>
    <t>['cảnh', 'nèy', 't', 'khoc', 'lun', 'positive']</t>
  </si>
  <si>
    <t>['ngày', 'mới', 'cùng', 'nhau', 't nha']</t>
  </si>
  <si>
    <t>['hỉu', 'lý do', 'he']</t>
  </si>
  <si>
    <t>['hôm', 'bữa', 'bảo', 'diễn viên', 'quần chúng', 'mà', 'diễn', 'như', 'thật', 'dị', 'h', 'mới', 'biết']</t>
  </si>
  <si>
    <t>['phim', 'quá', 'hay tỉ', 'mĩ', 'đến', 'từng', 'chi tiết']</t>
  </si>
  <si>
    <t>['cảnh', 'phim', 'đắc', 'giá', 'nhất', 'đã', 'lấy', 'đi', 'nước mắt', 'của', 'khán giả']</t>
  </si>
  <si>
    <t>['bạn', 'xem', 'chưa']</t>
  </si>
  <si>
    <t>['cảnh', 'nèy', 'ai', 'xem', 'cũng', 'rớt', 'nước mắt', 'cả', 'và', 'màn', 'tái hiện', 'lại', 'bến', 'phà', 'năm', 'xưa', 'của', 'đạo diễn', 'tiền', 'giang', 'quả', 'là', 'một', 'điều', 'rất', 'cảm động', 'và', 'cảnh', 'làm', 'người', 'xem', 'nhớ', 'mãi', 'khi', 'nhắc', 'đến', 'positive']</t>
  </si>
  <si>
    <t>['chút', 'anh', 'và', 'đoàn', 'ekip', 'thật', 'nhiều', 'sức khoẻ']</t>
  </si>
  <si>
    <t>['đây', 'ông']</t>
  </si>
  <si>
    <t>['làm sao', 'mà', 'quên', 'được', 'cô', 'ơi', 'có', 'người', 'mẹ', 'nèo', 'có thể', 'chấp nhận', 'sự thật', 'quá', 'khủng khiếp', 'như', 'thế', 'thấy', 'con', 'hư hỏng', 'mẹ', 'khổ tâm', 'nhưng', 'còn', 'có', 'con', 'để', 'mà', 'la', 'mà rầy', 'chứ', 'con', 'mất', 'vì', 'tai nạn', 'là', 'suốt', 'đời', 'phải', 'mất', 'con', 'phải', 'ám ảnh', 'nagative', 'nagative']</t>
  </si>
  <si>
    <t>['chưa', 'xem']</t>
  </si>
  <si>
    <t>['xem', 'xong', 'mới', 'biết']</t>
  </si>
  <si>
    <t>['hay', 'v', 'positive']</t>
  </si>
  <si>
    <t>['lý do', 'cho', 'việc', 'diễn', 'sâu', 'nha']</t>
  </si>
  <si>
    <t>['thật sự', 'thì', 'mình', 'chưa', 'hiểu', 'rõ', 'cảnh', 'nèy', 'nó', 'liên quan', 'gì', 'đến', 'cốt truyện', 'của', 'phim', 'cho', 'lắm', 'có', 'ai', 'có thể', 'giải thích', 'thêm', 'cho', 'mình', 'không', 'ạ']</t>
  </si>
  <si>
    <t>['cảnh', 'dư', 'nhất', 'phim']</t>
  </si>
  <si>
    <t>['cảnh', 'nèy', 'biết', 'là', 'để', 'câu', 'giờ', 'đánh lạc', 'hướng', 'công an', 'nhưng', 'làm', 'hơi', 'quá', 'không', 'liền', 'mạch', 'với', 'phim', 'lắm']</t>
  </si>
  <si>
    <t>['cảnh', 'nèy', 'dư thừa', 'luôn', 'ấy', 'đang', 'quay', 'nhân vật', 'chính', 'đánh', 'nhau', 'tự nhiên', 'thêm', 'vào', 'thấy', 'lãng', 'nhách']</t>
  </si>
  <si>
    <t>['xem', 'cảnh', 'nèy', 'hơi', 'đau', 'tim', 'thiệt']</t>
  </si>
  <si>
    <t>['ơi']</t>
  </si>
  <si>
    <t>['cảnh', 'nèy', 'c', 'cũng', 'ứa', 'nước mắt', 'nè']</t>
  </si>
  <si>
    <t>['bữa', 't', 'nói', 's', 'thấy', 'bả', 'khóc', 'thật', 'gê', 'nè', 'positive']</t>
  </si>
  <si>
    <t>['positive']</t>
  </si>
  <si>
    <t>['chìm', 'chiếc', 'xe', 'chìm', 'phà', 'đâu']</t>
  </si>
  <si>
    <t>['coi', 'hăm']</t>
  </si>
  <si>
    <t>['nay', 'e', 'coi', 'phim', 'nèy', 'nek']</t>
  </si>
  <si>
    <t>['đúng', 'là', 'đoạn', 'nèy', 'rưng rưng', 'thiệt']</t>
  </si>
  <si>
    <t>['cười đây', 'à']</t>
  </si>
  <si>
    <t>['positive', '️', 'positive', '️', 'positive', '️', 'positive', '️']</t>
  </si>
  <si>
    <t>['thg', 'bây', 'thắc mắc', 'nè']</t>
  </si>
  <si>
    <t>['xịn', 'chưa', 'positive']</t>
  </si>
  <si>
    <t>['xin', 'mẹ', 'dần', 'đi']</t>
  </si>
  <si>
    <t>['cứ', 'như thiệt']</t>
  </si>
  <si>
    <t>['cảnh', 'buồn nha', 'm']</t>
  </si>
  <si>
    <t>['bà', 'nớ', 'khóc', 'thật', 'mình', 'ơi', 'positive']</t>
  </si>
  <si>
    <t>['thì', 'ra', 'là', 'v']</t>
  </si>
  <si>
    <t>['z', 'mà']</t>
  </si>
  <si>
    <t>['ai', 'nhè', 'bữa', 'xem', 'thấy', 'thật', 'quá', 'ạ']</t>
  </si>
  <si>
    <t>['e', 'coi', 'có', 'khúc', 'nèy', 'ko', 'a', 'ngủ', 'gục', 'mất', 'đoạn', 'nèy']</t>
  </si>
  <si>
    <t>['đây', 'là', 'lí do']</t>
  </si>
  <si>
    <t>['đang', 'cười', 'coi', 'tới', 'khúc', 'nèy', 'khóc', 'lau', 'nước mắt', 'không', 'kịp', 'positive']</t>
  </si>
  <si>
    <t>['eo', 'ơi', 'hèn chi', 'diễn', 'như', 'thiệt á']</t>
  </si>
  <si>
    <t>['đoạn', 'nèy', 'buồn thiệt', 'cho', 'đến', 'lúc', 'nđii', 'lên']</t>
  </si>
  <si>
    <t>['muốn', 'đi', 'coi', 'ngây', 'và', 'liền', 'huhu']</t>
  </si>
  <si>
    <t>['rất', 'xuất sắc', 'positive']</t>
  </si>
  <si>
    <t>['phim', 'đúng', 'sở trường', 'của', 'lý hải', 'phần', 'hành động', 'đẹp mắt', 'tình tiết', 'bất ngờ', 'lôi cuốn', 'kết', 'phim', 'đẹp', 'tuy nhiên', 'vẫn', 'notpos', '', 'lắm', 'bởi', 'cốt truyện', 'quá', 'đơn giản', 'positive', 'positive', 'positive']</t>
  </si>
  <si>
    <t>['nội dung', 'hay', 'nhưng', 'các', 'cảnh', 'hành động', 'võ thuật', 'hơi', 'thất vọng', 'quay vòng vòng', 'không', 'nhìn', 'được', 'gì', 'hết', 'positive', 'nagative']</t>
  </si>
  <si>
    <t>['phim', 'khá', 'hay', 'kịch bản', 'tốt', 'positive', 'positive']</t>
  </si>
  <si>
    <t>['coi', 'tới', 'đâu', 'hồi hộp', 'hấp dẫn', 'tới', 'đó', 'bộ', 'phim', 'đầu tư', 'rất', 'kĩ', 'rất', 'thích', 'positive', 'positive']</t>
  </si>
  <si>
    <t>['phim', 'thực sự', 'rất', 'hay', 'từ', 'diễn xuất', 'hài', 'đến', 'những', 'pha', 'hành động', 'lâu', 'rồi', 'mới', 'có', 'một', 'phim', 'việt', 'hay', 'như vậy', 'chúc mừng', 'anh', 'lý hải', 'positive', 'positive', 'positive', 'positive']</t>
  </si>
  <si>
    <t>['nội dung', 'phim', 'notpos', 'có', 'gì', '']</t>
  </si>
  <si>
    <t>['phim', 'hay', 'hồi hộp', 'khổ thân', 'chị', 'ốc', 'suốt', 'ngày', 'chạy', 'trốn', 'positive']</t>
  </si>
  <si>
    <t>['quá', 'tuyệt vời', 'positive']</t>
  </si>
  <si>
    <t>['chạy', 'trốn', 'nhiều', 'quá', 'tình tiết', 'quen thuộc', 'có', 'the', 'đoán', 'trước', 'được', 'chưa', 'có', 'bất ngờ', 'lắm', 'theo', 'cam', 'nghĩ', 'cua', 'tui', 'là', 'vậy']</t>
  </si>
  <si>
    <t>['rất', 'tuyệt', 'phim', 'đáng', 'xem', 'positive']</t>
  </si>
  <si>
    <t>['quá', 'hay', 'quá', 'hấp dẫn', 'positive', 'positive']</t>
  </si>
  <si>
    <t>['phim', 'hay', 'lắm', 'ạ', 'positive']</t>
  </si>
  <si>
    <t>['hồi hộp', 'lo sợ', 'và', 'rất', 'hay', 'positive']</t>
  </si>
  <si>
    <t>['chủ đề', 'kéo', 'dài', 'kịch tính', 'nhưng', 'cái', 'kết', 'rõ ràng', 'khi', 'chưa', 'xem', 'hết', 'phim']</t>
  </si>
  <si>
    <t>['nội', 'nung', 'tiết tấu', 'nhanh', 'nhưng', 'nhàm chán', 'không', 'có', 'điểm', 'nhấn', 'nagative']</t>
  </si>
  <si>
    <t>['nội dung', 'không', 'có', 'gì', 'đặc sắc']</t>
  </si>
  <si>
    <t>['phim', 'hay', 'kịch tính', 'hấp dẫn', 'vô cùng', 'rất', 'đáng giá', 'đã', 'xem', 'phần', 'của', 'lật', 'mặt', 'không', 'lúc', 'nèo', 'làm', 'ta', 'thất vọng', 'positive', 'positive', 'nagative']</t>
  </si>
  <si>
    <t>['film', 'hay', 'đầu tư', 'hoành tráng', 'positive']</t>
  </si>
  <si>
    <t>['quá', 'hay', 'quá', 'xuất sắc', 'positive', 'positive']</t>
  </si>
  <si>
    <t>['bộ', 'phim', 'mà', 'a', 'lý', 'hải', 'và', 'ekip', 'da', 'mang', 'đến', 'cho', 'người', 'rất', 'nhiều', 'cảm xúc', 'và', 'ý nghĩa', 'từ', 'cái', 'tình cảm', 'gia đình', 'ma', 'tất cả', 'thành viên', 'điều', 'thương yêu', 'nhau', 'và', 'cảm ơn', 'tất cả', 'nghệ sỹ', 'va', 'ekip', 'của', 'phim', 'da', 'no', 'lực', 'để', 'mang', 'đến', 'cho', 'người', 'xem', 'bộ', 'phim', 'rất', 'hay', 'va', 'đag', 'nhớ', 'va', 'xin', 'chúc', 'cho', 'a', 'lý', 'hải', 'và', 'ekip', 'ngày', 'cang', 'thanh', 'công', 'hơn', 'nua', 'positive', 'positive', 'positive']</t>
  </si>
  <si>
    <t>['phim', 'hay', 'rất', 'đáng', 'xem', 'positive']</t>
  </si>
  <si>
    <t>['tuyệt vời', 'positive']</t>
  </si>
  <si>
    <t>['hay', 'vui', 'hấp dẫn', 'positive', 'positive', 'positive']</t>
  </si>
  <si>
    <t>['bộ', 'phim', 'rất', 'tuyệt tuyệt']</t>
  </si>
  <si>
    <t>['phim', 'hay', 'tình tiết', 'phim', 'cuốn', 'hài hước', 'positive', 'positive', 'positive']</t>
  </si>
  <si>
    <t>['hay', 'xuất sắc', 'luôn', 'ạ', 'mình', 'đã', 'xem', 'lần', 'nhưng', 'vẫn', 'rất', 'cuốn', 'phim', 'cảm động', 'về', 'tình cảm', 'gia đình', 'có', 'những', 'pha', 'đánh', 'phải', 'theo dõi', 'liên hồi', 'nhanh', 'lắm', 'ngạt', 'thở', 'vai', 'của', 'ai', 'cũng', 'tròn', 'và', 'hợp', 'lắm', 'ạ', 'chúc', 'chú', 'lý', 'hải', 'bội thu tỷ', 'ạ', 'positive', 'positive', 'positive', 'positive']</t>
  </si>
  <si>
    <t>['phim',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'positive', 'positive']</t>
  </si>
  <si>
    <t>['thật sự', 'rất', 'cảm ơn', 'anh chị', 'đã', 'đem', 'đến', 'một', 'bộ', 'phim', 'hay', 'đến', 'vậy', 'em', 'rất', 'mong chờ', 'một', 'bộ', 'phim', 'khác', 'từ', 'anh chị', 'ạ', 'positive', 'positive']</t>
  </si>
  <si>
    <t>['hay', 'hành động', 'chất', 'gây', 'cấn', 'ra', 'đòn', 'chắc', 'positive', 'positive']</t>
  </si>
  <si>
    <t>['quá', 'hay', 'quá', 'kịch tính', 'mình', 'đi', 'xem', 'lúc', 'ekip', 'có', 'cinetour', 'được', 'giao lưu', 'với', 'ekip', 'thật', 'là', 'một', 'trải', 'nghiệm', 'tuyệt vời', 'điểm', 'cho', 'bộ', 'phim', 'quá', 'xuất sắc', 'positive', 'positive', 'positive']</t>
  </si>
  <si>
    <t>['cần', 'cái', 'kết', 'trọn vẹn', 'cho', 'nhân vật', 'sẻ', 'tạo', 'thêm', 'cái', 'sự', 'thích thú', 'khán', 'thính giả', 'hơn', 'positive', 'positive']</t>
  </si>
  <si>
    <t>['phim', 'hành động', 'hấp dẫn', 'nhưng', 'quay', 'hơi', 'nhanh', 'ko', 'xem', 'kịp', 'chắc', 'xem', 'lần', 'nữa', 'mới', 'xem', 'kịp', 'positive']</t>
  </si>
  <si>
    <t>['một', 'bộ', 'phim', 'vui', 'đủ', 'đem', 'lại', 'cảm giác', 'thoải mái', 'thư giãn', 'cho', 'người', 'xem', 'tuy nhiên', 'nhịp độ', 'phim', 'nhanh', 'khó', 'có thể', 'làm', 'cho', 'mn', 'hiểu', 'nd', 'phim', 'cách', 'suy', 'sâu sắc', 'ngay', 'lần', 'xem', 'đầu', 'chắc', 'để', 'lôi kéo', 'mn', 'xem', 'lần', 'cũng nên', 'positive', 'positive', 'positive']</t>
  </si>
  <si>
    <t>['cảnh', 'hành động', 'xuất sắc', 'dành', 'cho', 'một', 'bộ', 'phim', 'việt', 'mong', 'mn', 'sẽ', 'ủng hộ', 'bộ', 'phim', 'để', 'có', 'động lực', 'thêm', 'cho', 'nhiều', 'bộ', 'phim', 'việt', 'hay', 'nữa', 'ra đời', 'positive', 'positive', 'positive']</t>
  </si>
  <si>
    <t>['mãn', 'nhãn', 'đã', 'mắt', 'đã', 'tai', 'nên', 'coi']</t>
  </si>
  <si>
    <t>['hay', 'hay hay', 'rất', 'hay', 'không', 'còn', 'từ', 'để', 'diễn tả', 'muốn', 'đi', 'xem lại', 'lần', 'vá', 'đi', 'positive', 'positive']</t>
  </si>
  <si>
    <t>['trên', 'cả', 'tuyệt vời', 'con', 'cảm ơn', 'chú', 'lý', 'hải', 'đã', 'đưa', 'điện ảnh', 'việt', 'nam', 'lên', 'một', 'tầm', 'cao', 'mới', 'positive', 'positive']</t>
  </si>
  <si>
    <t>['rất', 'xuất sắc', 'ạ', 'positive']</t>
  </si>
  <si>
    <t>['phim', 'hành động', 'hay', 'và', 'pha', 'chút', 'hài hước', 'positive', 'positive']</t>
  </si>
  <si>
    <t>['phim', 'quá', 'hay', 'xuất sắc', 'có', 'những', 'pha', 'hành động', 'gây', 'ấn', 'làm', 'cho', 'người', 'coi', 'có', 'cảm giác', 'hồi hộp', 'tình cảm', 'thiêng liêng', 'của', 'người', 'mẹ', 'rất', 'cảm động', 'có', 'hài', 'cười', 'muốn', 'xỉu', 'tuyệt vời', 'chúc mừng', 'anh', 'lý', 'hải', 'chị', 'mình', 'hà', 'và', 'toàn bộ', 'ekip', 'ạ', 'chúc', 'phim', 'đạt', 'thành công', 'lớn', 'và', 'ra', 'tiếp', 'lật', 'mặt', 'ạ', 'positive', 'positive', 'positive', 'positive', 'positive', 'positive', 'positive']</t>
  </si>
  <si>
    <t>['hành động', 'nhiều', 'hay', 'có', 'nhiều', 'tình huống', 'vui', 'nội dung', 'thì', 'bình thường', 'positive', 'positive']</t>
  </si>
  <si>
    <t>['đánh giá', 'cao', 'duyên hài', 'sự', 'đầu tư', 'giới thiệu', 'văn hoá', 'việt', 'nam', 'và', 'những', 'màn', 'hành động', 'rượt', 'đuổi', 'liên tục', 'suốt', 'phim', 'coi', 'giải trí', 'cũng', 'tạm', 'vì', 'tình tiết', 'dễ', 'đoán', 'và', 'cũng', 'không', 'mới lạ']</t>
  </si>
  <si>
    <t>['nhưng',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'nagative', 'nagative', 'nagative', 'nagative']</t>
  </si>
  <si>
    <t>['thêm thắt', 'tình tiết', 'focus', 'xe buýt', 'dư thừa', 'hiệu quả', 'cộng hưởng', 'thấp', 'vô tình', 'không', 'cộng hưởng', 'còn', 'làm', 'ảnh hưởng', 'và', 'phân tán', 'cảm xúc', 'cảnh', 'chính', 'một', 'mảnh', 'ghép', 'rời rạc', 'positive', 'nagative']</t>
  </si>
  <si>
    <t>['nội dung', 'thiếu', 'chiều', 'sâu', 'và', 'tính', 'thuyết phục', 'nên', 'dù', 'diễn xuất', 'có', 'ổn', 'cỡ', 'nèo', 'cũng', 'không', 'đọng', 'lại', 'cảm xúc', 'nhân văn', 'cho', 'khán giả', 'có lẽ', 'quá', 'tham', 'hành động', 'và', 'giới thiệu', 'văn hoá', 'mà', 'thiếu', 'đầu tư', 'phần', 'nèy', 'lấy', 'chủ đề', 'tình cảm', 'gia đình', 'nhưng', 'không', 'tạo', 'được', 'sự', 'đồng cảm', 'với', 'bất cứ', 'nhân vật', 'nèo', 'là', 'một', 'thất bại', 'nagative', 'positive', 'positive', 'nagative', 'nagative']</t>
  </si>
  <si>
    <t>['nhân vật', 'phản diện', 'không', 'đặc sắc', 'nên', 'sự', 'over', 'của', 'chính diện', 'trở nên', 'thừa lặp', 'lại', 'tình tiết', 'tạo', 'bế tắc', 'từ', 'đứa', 'con', 'quá', 'nhiều', 'cảm giác', 'rất', 'miễn cưỡng', 'cho', 'mọi', 'biến cố', 'xảy', 'ra', 'nagative']</t>
  </si>
  <si>
    <t>['thoại', 'phim', 'bị', 'thiếu', 'chất', 'đời', 'trầm trọng', 'đây', 'là', 'bước', 'đầu tiên', 'cơ bản', 'để', 'kiểm tra', 'kịch bản phim', 'mà', 'nagative', 'positive']</t>
  </si>
  <si>
    <t>['bóc', 'phốt', 'hơi', 'nhiều', 'cũng', 'áy náy', 'nhưng', 'mà', 'thiệt', 'là', 'lỗi', 'cơ bản', 'quá', 'nhiều', 'không', 'nói', 'không', 'được', 'nagative']</t>
  </si>
  <si>
    <t>['quá', 'hay', 'luôn', 'ạ', 'mong', 'anh', 'sớm', 'ra', 'phần', 'positive']</t>
  </si>
  <si>
    <t>['phim', 'vui nhộn', 'gây', 'tiếng', 'cười', 'tốt', 'positive']</t>
  </si>
  <si>
    <t>['sạn', 'rất', 'nhiều', 'chị', 'ốc', 'đóng', 'xem', 'mệt', 'thật sự', 'nagative', 'nagative']</t>
  </si>
  <si>
    <t>['phim', 'hay', 'lôi cuốn', 'positive', '️', 'positive', 'positive']</t>
  </si>
  <si>
    <t>['tôi', 'thấy', 'phim', 'hay', 'và', 'có', 'những', 'pha', 'hành động', 'rất', 'đẹp', 'và', 'chuyên nghiệp', 'positive', 'positive', 'positive']</t>
  </si>
  <si>
    <t>['phim', 'rất', 'hay', 'm', 'ủng hộ', 'a', 'lý hải', 'positive', 'positive']</t>
  </si>
  <si>
    <t>['quá', 'hay', 'lôi cuốn', 'hấp dẫn', 'positive', 'positive', 'positive']</t>
  </si>
  <si>
    <t>['hay', 'khủng khiếp', 'positive', 'nagative']</t>
  </si>
  <si>
    <t>['phim', 'hấp dẫn', 'xứng đáng', 'điểm', 'positive']</t>
  </si>
  <si>
    <t>['quá', 'xuất sắc', 'positive']</t>
  </si>
  <si>
    <t>['hay', 'gấp', 'lần', 'phim', 'bố già', 'positive']</t>
  </si>
  <si>
    <t>['phim', 'hay', 'hồi hộp', 'gay cấn', 'positive', 'positive']</t>
  </si>
  <si>
    <t>['lật', 'mặt', 'h mạnh', 'hành động', 'thiếu', 'nội dung', 'nagative']</t>
  </si>
  <si>
    <t>['lật', 'mặt', 'cuộc', 'chạy', 'trốn', 'của', 'một', 'gia đình', 'người', 'gồm', 'một', 'anh', 'shiper', 'nghèo', 'người', 'vợ', 'bị', 'bệnh', 'tim', 'và', 'đứa', 'con', 'nhỏ', 'đang', 'trong', 'cơn sốt', 'thoát', 'khỏi', 'sự', 'truy sát', 'của', 'một', 'tổ chức', 'áo', 'đen']</t>
  </si>
  <si>
    <t>['nội dung', 'phim', 'đơn giản', 'dể', 'hiểu', 'như', 'rời rạc', 'phần', 'đầu', 'phim', 'quá', 'nhanh', 'để', 'cho', 'ta', 'thấy', 'rắn', 'kết', 'của', 'các', 'nhân vật', 'một số', 'phân', 'cảnh', 'phi', 'vật lý', 'phi', 'tâm lý', 'phi logic', 'nagative']</t>
  </si>
  <si>
    <t>['đường dây', 'tâm lý', 'đầu', 'phim', 'khá', 'phi lý', 'nhưng', 'càng', 'về', 'sau', 'càng', 'cải thiện', 'song', 'những', 'pha', 'hành động', 'tạm', 'ổn', 'bù', 'lại', 'phần', 'nội dung', 'đơn giản', 'nagative', 'positive', 'positive']</t>
  </si>
  <si>
    <t>['kỹ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'nagative', 'nagative', 'nagative']</t>
  </si>
  <si>
    <t>['lý', 'hải', 'thành công', 'khi', 'khai thác', 'được', 'tài', 'điện ảnh', 'của', 'ốc', 'thanh vân', 'đầy đủ', 'cảm xúc', 'được', 'cô', 'thể hiện', 'võ', 'thành tâm', 'được', 'buf', 'bù', 'hộ mệnh', 'quyền năng', 'nhân vật', 'chính', 'với', 'khả năng', 'đi', 'rừng', 'ful', 'lv', 'khi', 'đội', 'bạn', 'chỉ', 'mới', 'lv', 'anh', 'chạy', 'thoát', 'được', 'chạy', 'trong', 'ngày', 'vẫn', 'notnag', 'mõi', '', 'nhưng', 'chưa', 'truyền tải', 'cảm xúc', 'đủ', 'mạnh', 'để', 'thuyết phục', 'rằng', 'anh', 'chạy', 'vì', 'cái', 'gì', 'thấy', 'tội', 'bé', 'bảothy', 'bị', 'đẩy', 'xuống nước', 'n', 'lần', 'cây', 'hài', 'mạc', 'đăng khoa', 'với', 'nhữnh', 'pha', 'gây', 'cừi', 'quen thuộc', 'các', 'tuyến', 'nhân vật', 'phụ', 'tròn vai', 'positive', 'positive']</t>
  </si>
  <si>
    <t>['nhìn chung', 'đây', 'là', 'một', 'phim', 'để', 'giải trí', 'lúc', 'xem', 'thì', 'cười', 'sặc sụa', 'khi', 'nhạc', 'phim', 'lên', 'thì', 'trong', 'đầu', 'không', 'còn', 'cái', 'gì', 'cái', 'bóng', 'hai', 'phượng', 'nên', 'không', 'cho', 'rằng', 'phim', 'nèy', 'notpos', 'ở', 'mức', '']</t>
  </si>
  <si>
    <t>['rang', 'cho', 'cảnh', 'chợ nỗi']</t>
  </si>
  <si>
    <t>['phim', 'cực', 'hay', 'lôi cuốn', 'khán giả', 'khiến', 'khán giả', 'không thể', 'rời', 'mắt', 'khỏi', 'màn hình', 'positive', 'positive']</t>
  </si>
  <si>
    <t>['phim', 'rất', 'hay', 'và', 'hấp dẫn', 'cảm ơn', 'a', 'lý', 'hải', 'và', 'đội ngũ', 'ekip', 'đang', 'mang', 'đến', 'những', 'pha', 'hành động', 'ý nghĩ', 'chúc mừng', 'đoàn', 'phim', 'mong', 'đoàn', 'phim', 'và', 'a', 'lý', 'hải', 'sẽ', 'ra', 'thêm', 'những', 'phần', 'lật', 'mật', 'tiếp theo', 'positive', 'positive', 'positive', 'positive']</t>
  </si>
  <si>
    <t>['phim', 'hay', 'gay cấn', 'tình huống', 'positive', 'positive']</t>
  </si>
  <si>
    <t>['hay', 'xuất sắc', 'positive', 'positive', 'positive']</t>
  </si>
  <si>
    <t>['một', 'người', 'dễ chịu', 'mình', 'thấy', 'phim', 'hay', 'positive', 'positive']</t>
  </si>
  <si>
    <t>['bộ', 'phim', 'rất', 'hay', 'nếu', 'nói', 'bố già', 'là', 'bộ', 'phim', 'lấy', 'nhiều', 'nước mắt', 'của', 'khán giả', 'thì', 'lật', 'mặt', 'sẽ', 'là', 'đem', 'đến', 'rất', 'nhiều', 'tiếng', 'cười', 'positive']</t>
  </si>
  <si>
    <t>['các', 'cảnh', 'hành động', 'diễn viên', 'đóng', 'tốt', 'có', 'nhiều', 'cảnh', 'hài', 'theo', 'cảm nhận', 'riêng', 'thì', 'nội dung', 'hơi', 'rối', 'một', 'xíu', 'positive']</t>
  </si>
  <si>
    <t>['phim', 'siêu', 'hay', 'đỉnh', 'của', 'đỉnh', 'nên', 'xem', 'positive', 'positive', 'positive']</t>
  </si>
  <si>
    <t>['hay', 'lắm', 'vừa', 'đánh', 'đẹp', 'vừa', 'vui', 'positive', 'positive', 'positive']</t>
  </si>
  <si>
    <t>['mạch', 'phim', 'hấp dẫn', 'các', 'tính', 'tiết', 'hợp lý', 'các', 'cảnh', 'hành động', 'mãn', 'nhãn', 'cảnh', 'quay', 'chân thật', 'các', 'nút', 'thắt', 'mở', 'của', 'phim', 'hợp lý', 'positive', 'positive', 'positive', 'positive']</t>
  </si>
  <si>
    <t>['phim', 'hay', 'các', 'pha', 'hành động', 'mạo hiểm như', 'thật', 'xen lẫn', 'hài', 'vui nhộn', 'gặp', 'ông', 'hài', 'mạc', 'văn khoa', 'nữa', 'chứ', 'chủ đề', 'tình cảm', 'gia đình', 'cảm động', 'và', 'sự', 'va chạm', 'xã hội', 'phản ánh', 'rất', 'thực tế', 'hiện trạng', 'xã hội', 'nếu', 'bỏ', 'lỡ', 'không', 'xem', 'thì', 'tiếc', 'lắm', 'đấy', 'vả lại', 'là', 'phim', 'của', 'thần tượng', 'sản xuất', 'nữa', 'chứ', 'nên', 'không', 'xem', 'sao', 'được', 'positive', 'positive']</t>
  </si>
  <si>
    <t>['khá', 'hay', 'hài hước', 'và', 'cảm động', 'positive', 'positive', 'positive']</t>
  </si>
  <si>
    <t>['bộ', 'phim', 'hay', 'positive']</t>
  </si>
  <si>
    <t>['phim', 'quá', 'hay', 'đánh', 'võ', 'đẹp mắt', 'và', 'đầu tư', 'khủng', 'phim', 'hay', 'nhất', 'trong', 'năm', 'mà', 'mình', 'được', 'coi', 'positive', 'positive', 'positive', 'positive']</t>
  </si>
  <si>
    <t>['cười', 'đâu', 'bụng', 'với', 'ông', 'mvk']</t>
  </si>
  <si>
    <t>['phim', 'hành động', 'kịch tính', 'pha', 'đậm', 'chất', 'hài', 'positive']</t>
  </si>
  <si>
    <t>['cảnh', 'quay', 'rất', 'miền', 'tây', 'sông nước']</t>
  </si>
  <si>
    <t>['cảm xúc', 'lên', 'xuống', 'theo', 'từng', 'phân cảnh']</t>
  </si>
  <si>
    <t>['phim', 'hay', 'đáng', 'xem', 'positive']</t>
  </si>
  <si>
    <t>['flim', 'rất', 'hay', 'hành động', 'positive']</t>
  </si>
  <si>
    <t>['gây', 'cấn', 'lôi cuốn', 'sứng', 'đáng', 'để', 'xem', 'positive']</t>
  </si>
  <si>
    <t>['có', 'thêm', 'chút', 'hài', 'nữa', 'thì', 'tuyệt', 'và', 'vài', 'cảnh', 'thật', 'cảm động', 'nữa', 'positive', 'positive']</t>
  </si>
  <si>
    <t>['bộ', 'phim', 'rất', 'hay', 'hồi hộp', 'lôi cuốn', 'người', 'xem', 'sẽ', 'luôn', 'ủng hộ', 'phim', 'a', 'hải', 'người', 'đồng hương', 'positive', 'positive', 'positive']</t>
  </si>
  <si>
    <t>['hay', 'quá', 'xuất sắc', 'an', 'positive', 'positive']</t>
  </si>
  <si>
    <t>['phim', 'hay', 'hồi hộp', 'hành động', 'gay cấn', 'positive', 'positive']</t>
  </si>
  <si>
    <t>['phim', 'hay', 'yếu tố', 'hài hước', 'hợp', 'lý', 'kịch tính', 'những', 'pha', 'rượt', 'choáng ngợp', 'rất', 'đag', 'để', 'đi', 'xem', 'positive', 'positive']</t>
  </si>
  <si>
    <t>['phim', 'rất', 'hay', 'hay', 'hơn', 'bố già', 'positive', 'positive']</t>
  </si>
  <si>
    <t>['thật sự', 'rất', 'hay', 'positive']</t>
  </si>
  <si>
    <t>['review', 'có', 'hé', 'lộ', 'tình tiết', 'phim']</t>
  </si>
  <si>
    <t>['nhấn', 'để', 'xem', 'nội dung']</t>
  </si>
  <si>
    <t>['phải', 'nói', 'là', 'đỉnh cao', 'positive']</t>
  </si>
  <si>
    <t>['hành động', 'xem', 'mát mắt', 'hài', 'cười', 'muốn', 'xỉu']</t>
  </si>
  <si>
    <t>['rất', 'hay', 'đầu tư', 'từng', 'chi tiết', 'hấp dẫn', 'đến', 'phút', 'cuối cùng', 'positive', 'positive']</t>
  </si>
  <si>
    <t>['quá', 'hay', 'quá', 'hấp dẫn', 'rất', 'đáng', 'đồng tiền', 'bát gạo', 'positive', 'positive']</t>
  </si>
  <si>
    <t>['phim', 'rất', 'hay', 'nội dung', 'mạch lạc', 'đỉnh', 'chóp', 'về', 'võ thuật', 'phải', 'nói', 'rằng', 'bộ', 'phim', 'quá', 'thành công', 'seri', 'lật', 'mặt', 'không', 'bao giờ', 'làm', 'người', 'xem', 'thất vọng', 'quá', 'tuyệt vời', 'positive', 'positive', 'positive', 'positive', 'nagative', 'positive']</t>
  </si>
  <si>
    <t>['phim', 'ổn', 'nội dung', 'bình thường', 'nhưng', 'diễn', 'tốt', 'quay', 'tốt', 'kịch tính', 'có', 'hài hước', 'có', 'điểm', 'mình', 'thích', 'nhất', 'là', 'toàn bộ', 'bối cảnh', 'quay', 'rất', 'dân dã', 'rất', 'vn thế', 'nên', 'cho', 'đ', 'positive', 'positive', 'positive', 'positive', 'positive']</t>
  </si>
  <si>
    <t>['phim', 'hay', 'nhiều', 'cảm xúc', 'positive']</t>
  </si>
  <si>
    <t>['nhịp', 'phim', 'không', 'đều', 'lúc', 'lên', 'lúc', 'xuống', 'cảnh', 'hành động', 'toàn', 'chắp vá', 'từ', 'cả', 'trăm', 'cảnh', 'nhỏ', 'lại', 'với', 'nhau', 'nên', 'xem', 'nhức', 'mắt', 'nhạc', 'nền', 'tệ', 'từ', 'đầu', 'phim', 'đến', 'cuối', 'so', 'với', 'mặt bằng', 'phim', 'việt', 'hiện tại', 'thì', 'đứng', 'nhất', 'nagative', 'nagative']</t>
  </si>
  <si>
    <t>['phim', 'hành động', 'hay', 'hài hước', 'nhưng', 'nói', 'về', 'ý nghĩa', 'thì', 'e', 'không', 'thấy', 'đọng', 'lại', 'được', 'gì', 'positive', 'positive', 'positive']</t>
  </si>
  <si>
    <t>['phim', 'đỉnh cao', 'positive']</t>
  </si>
  <si>
    <t>['quá', 'xuất sắc', 'positive', '️', 'positive', '️', 'positive']</t>
  </si>
  <si>
    <t>['phim', 'hay', 'còn', 'hài', 'rất', 'tốt', 'positive', 'positive']</t>
  </si>
  <si>
    <t>['phải', 'nói', 'là', 'phim', 'siêu', 'hay', 'luôn', 'xem', 'mà', 'chả', 'muốn', 'về', 'luôn', 'đó', 'nhất định', 'sẽ', 'đi', 'xem', 'lần', 'phim', 'hành động', 'xen lẫn', 'hài', 'xem', 'mà', 'cuốn', 'gì', 'đâu', 'luôn', 'á', 'nên', 'đi', 'xem', 'nha', 'mọi', 'người', 'ơi', 'đáng', 'đồng tiền', 'bát', 'gạo', 'positive', 'positive', 'positive']</t>
  </si>
  <si>
    <t>['phim', 'hành động', 'hay', 'positive']</t>
  </si>
  <si>
    <t>['và', 'dạy', 'con', 'ng ta', 'là', 'bớt', 'tin ng']</t>
  </si>
  <si>
    <t>['cốt truyện', 'còn', 'thiếu sót', 'nagative']</t>
  </si>
  <si>
    <t>['cục', 'đá', 'có', 'ý nghĩa', 'gì', 'vậy', 'mình', 'không', 'có', 'cảm giác', 'là', 'nó', 'quý giá', 'đối với', 'nhân vật', 'chính', 'tý', 'nèo', 'với', 'nó', 'mang', 'ý nghĩa', 'gì', 'nhạt nhẽo', 'quá', 'nhưng', 'pha', 'hành động', 'hay', 'nhân vật', 'diễn', 'quá', 'xuất sắc', 'cảm giác', 'những', 'pha', 'gây', 'cười', 'của', 'mạc', 'văn khoa', 'có', 'số', 'lần', 'xuất hiện', 'cảm thấy', 'vô duyên', 'nhưng', 'anh', 'ấy', 'vẫn', 'hay', 'cho', 'vài', 'pha', 'khai thác', 'nhân vật', 'chưa', 'hết', 'positive', 'positive', 'positive', 'nagative', 'positive', 'positive', 'nagative', 'positive']</t>
  </si>
  <si>
    <t>['nói chung', 'là', 'hay', 'và', 'hài', 'từ', 'đầu', 'đến', 'cuối', 'positive']</t>
  </si>
  <si>
    <t>['notnag', '', 'công', 'đợi', 'năm', 'nay']</t>
  </si>
  <si>
    <t>['phim', 'có', 'nội dung', 'đơn giản', 'nhưng', 'đầu tư', 'về', 'võ thuật', 'đẹp', 'mắt', 'kịch tính', 'các', 'diễn viên', 'tròn', 'vai', 'các', 'yếu tố', 'gây', 'cười', 'trong', 'phim', 'cũng', 'rất', 'duyên dáng', 'thật sự', 'nên', 'đi', 'coi', 'nha', 'quí', 'dị', 'positive', 'positive']</t>
  </si>
  <si>
    <t>['phim', 'hay', 'đôi', 'lúc', 'vẫn', 'còn', 'nhiều', 'cảnh', 'notpos', '', 'positive']</t>
  </si>
  <si>
    <t>['rất', 'rất', 'hay', 'positive']</t>
  </si>
  <si>
    <t>['hay', 'hấp dẫn', 'có', 'chút', 'hài hước', 'tốt', 'idol', 'lhai', 'positive', 'positive', 'positive', 'positive']</t>
  </si>
  <si>
    <t>['phim', 'hay', 'và', 'hài', 'lắm', 'nha', 'coi', 'mà', 'hồi hộp', 'muốn', 'xỉu', 'positive']</t>
  </si>
  <si>
    <t>['pha', 'hành động', 'gay cấn', 'hay', 'positive', 'positive']</t>
  </si>
  <si>
    <t>['nội dung', 'cả', 'tập', 'là', 'đuổi', 'và', 'đánh', 'nhau', 'hết']</t>
  </si>
  <si>
    <t>['hành động', 'hấp dẫn', 'positive']</t>
  </si>
  <si>
    <t>['phim', 'lý', 'hải', 'quá', 'hay', 'sẽ', 'ủng hộ', 'a', 'hải', 'tiếp', 'nhé', 'positive', 'positive']</t>
  </si>
  <si>
    <t>['hài hước', 'positive']</t>
  </si>
  <si>
    <t>['cảm xúc']</t>
  </si>
  <si>
    <t>['gay cấn', 'positive']</t>
  </si>
  <si>
    <t>['phim', 'hành động', 'mãn', 'nhãn', 'đầu tư', 'công phu', 'kịch bản', 'đơn giản', 'nhưng', 'khá', 'hợp lý', 'tuy', 'có', 'phần', 'quá', 'tiện lợi', 'positive', 'positive']</t>
  </si>
  <si>
    <t>['tình cảm', 'gia đình', 'và', 'tình', 'người', 'với', 'nhau', 'được', 'hoà quyện', 'tốt', 'không', 'cảm thấy', 'bị', 'phô', 'positive']</t>
  </si>
  <si>
    <t>['có', 'chút', 'hài', 'làm', 'gia vị', 'nhưng', 'notnag', 'quá', '', 'vừa', 'đủ', 'để', 'kích thích']</t>
  </si>
  <si>
    <t>['như',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'notpos', '', 'và', 'cho dù', 'có thể', 'họ', 'không', 'biết', 'nhau', 'họ', 'vẫn', 'có', 'đủ', 'sự', 'tỉnh táo', 'và', 'tin tưởng', 'để', 'giúp đỡ', 'người', 'khác', 'những', 'chi tiết', 'nèy', 'nói', 'lên', 'một', 'điều', 'gì', 'đó', 'về', 'con người', 'của', 'lý', 'hải', 'cứ', 'như thể', 'anh', 'luôn', 'tin', 'vào', 'những', 'mặt', 'tốt', 'và', 'tích cực', 'của', 'con người', 'nhưng', 'vẫn', 'đủ', 'tỉnh táo', 'để', 'nhận', 'ra', 'rằng', 'họ', 'cũng', 'chỉ', 'là', 'con người', 'thôi', 'nagative', 'positive', 'nagative', 'positive', 'positive', 'positive']</t>
  </si>
  <si>
    <t>['phim', 'nhiều', 'cảnh', 'hành động', 'góc', 'máy', 'quay', 'cận', 'và', 'lia', 'máy', 'nhiều', 'quá', 'coi', 'nhức', 'mắt', 'mạch', 'phim', 'notpos', '', 'lắm', 'một vài', 'đoạn', 'coi', 'hơi', 'chán', 'nagative', 'nagative']</t>
  </si>
  <si>
    <t>['hay', 'hài', 'tuyệt vời', 'positive', 'positive']</t>
  </si>
  <si>
    <t>['ban đầu', 'vào', 'quánh', 'nhau', 'ầm ầm', 'vẫn', 'chưa', 'hiểu', 'chuyện', 'gi', 'xảy', 'ra', 'càng', 'về', 'sau', 'càng', 'gay cấn', 'bắt đầu', 'khi', 'chú', 'tư', 'xuất hiện', 'cả', 'bầu trời', 'muối', 'đem', 'tới', 'cười', 'xỉu', 'thích', 'nhất', 'là', 'bé', 'mi', 'còn', 'bé', 'mà', 'nhập vai', 'xuất sắc', 'latmath', 'lyhai', 'positive', 'positive', 'positive']</t>
  </si>
  <si>
    <t>['rất', 'hay', 'hành động', 'xem', 'đã', 'mắt', 'positive']</t>
  </si>
  <si>
    <t>['lật', 'mặt',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'nèo', 'là', 'thừa thải', 'positive', 'positive', 'positive', 'positive', 'positive']</t>
  </si>
  <si>
    <t>['tuy nhiên', 'phần', 'biên tập', 'chuyển', 'cảnh', 'notpos', 'thật sự', '', 'những', 'phân', 'cảnh', 'hành động', 'chưa', 'được', 'mượt mà', 'và', 'tự nhiên', 'nội dung', 'của', 'lật', 'mặt', 'cũng', 'không', 'thật sự', 'chặt chẽ', 'với', 'nhau', 'vẫn', 'còn', 'kha khá', 'lỗ hổng', 'nhân vật', 'phản diện', 'và', 'động cơ', 'không', 'đủ', 'thuyết phục', 'người', 'xem']</t>
  </si>
  <si>
    <t>['nhìn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 'positive', 'positive', 'nagative']</t>
  </si>
  <si>
    <t>['phim', 'sạn', 'nhiều', 'nagative']</t>
  </si>
  <si>
    <t>['có thể', 'bỏ', 'lỡ', 'phim', 'gì', 'chứ', 'lật', 'mặt', 'thì', 'không thể', 'nhé', 'híhí', 'cũng', 'bon chen', 'canh', 'me', 'để', 'xem', 'xuất', 'chiếu', 'sớm', 'đầu tiên', 'ý']</t>
  </si>
  <si>
    <t>['xuất sắc', 'notnag', 'làm', '', 'positive']</t>
  </si>
  <si>
    <t>['diễn viên', 'già', 'với', 'notpos', '', 'ốc', 'thanh vân', 'nên', 'không', 'xem', 'luôn']</t>
  </si>
  <si>
    <t>['chỉ', 'sợ', 'mạc', 'văn khoa', 'k']</t>
  </si>
  <si>
    <t>['may', 'không', 'xem', 'chứ', 'thằng', 'họ mạc', 'nèy', 'mình', 'chả', 'ưa']</t>
  </si>
  <si>
    <t>['yêu', 'mvk', 'quá', 'nè', 'positive']</t>
  </si>
  <si>
    <t>['thương', 'anh', 'hải', 'quá', 'cụm', 'rạp', 'đóng cửa', 'làm', 'anh', 'thất thoát', 'quá', 'nhiều']</t>
  </si>
  <si>
    <t>['phim', 'hay', 'mắc', 'cười', 'nhất', 'là', 'mạc', 'văn khoa', 'positive']</t>
  </si>
  <si>
    <t>['nguoi', 'ngheo', 'chac', 'không', 'được', 'xem', 'lat', 'mat', 'dau']</t>
  </si>
  <si>
    <t>['em', 'xin', 'đánh giá', 'phim', 'anh', 'chút', 'những', 'cảnh', 'hành động', 'anh', 'làm', 'chậm', 'một chút', 'như', 'phim', 'thì', 'quá', 'nhanh', 'khiến', 'khán giả', 'không', 'theo', 'kịp', 'nagative']</t>
  </si>
  <si>
    <t>['tôi', 'đã', 'xem', 'tai', 'rạp binh', 'dương']</t>
  </si>
  <si>
    <t>['ôh', 'no', 'ôh', 'no', 'nô', 'nố', 'nô', 'nô', 'nô']</t>
  </si>
  <si>
    <t>['cảnh', 'hành động', 'r']</t>
  </si>
  <si>
    <t>['buồn cười']</t>
  </si>
  <si>
    <t>['mới', 'coi', 'hồi', 'bữa', 'xong', 'phim', 'quá', 'hay', 'positive']</t>
  </si>
  <si>
    <t>['qua', 'e', 'mới', 'cùng', 'đoàn', 'xem', 'hay', 'lắm', 'anh', 'hải', 'ơi', 'positive']</t>
  </si>
  <si>
    <t>['chiếu', 'lên', 'youtube', 'nha', 'anh', 'lý', 'hải', 'chứ', 'ở', 'dưới', 'quê', 'em', 'không', 'có', 'rạp', 'chiếu phim']</t>
  </si>
  <si>
    <t>['khúc', 'nèy', 'cuoi', 'banh', 'rạp', 'với', 'vợ', 'ck', 'ăn hại', 'nèy']</t>
  </si>
  <si>
    <t>['thứ', 'gì', 'chịu', 'nổi']</t>
  </si>
  <si>
    <t>['trăng', 'lên', 'đỉnh', 'núi', 'trăng', 'tà', 'positive']</t>
  </si>
  <si>
    <t>['người', 'lại', 'bảo', 'rằng', 'thích', 'mưa', '…', 'trích', 'positive']</t>
  </si>
  <si>
    <t>['mới', 'xem', 'hồi', 'nãy']</t>
  </si>
  <si>
    <t>['xem', 'chết', 'cười', 'với', 'ông', 'khoa', 'làm', 'hồi hộp', 'quá']</t>
  </si>
  <si>
    <t>['khúc', 'nèy', 'hồi', 'hợp', 'vãi']</t>
  </si>
  <si>
    <t>['fim', 'hay', 'positive']</t>
  </si>
  <si>
    <t>['tui', 'có thể', 'nói', 'chắc', 'độ', 'hài', 'trong', 'phim', 'đều', 'thuộc', 'về', 'vk', 'ck', 'mạc', 'văn khoa']</t>
  </si>
  <si>
    <t>['khúc', 'nèy', 'với', 'đăng', 'hình', 'facebok', 'là', 'mắc', 'cười']</t>
  </si>
  <si>
    <t>['khúc', 'nèy', 'vừa', 'cười', 'vừa', 'tức', 'nagative']</t>
  </si>
  <si>
    <t>['phim', 'quá', 'hay', 'positive']</t>
  </si>
  <si>
    <t>['coi', 'tới', 'khúc', 'nèy', 'mắc', 'cừ']</t>
  </si>
  <si>
    <t>['phim', 'hay', 'quá', 'chú', 'ơi', 'positive']</t>
  </si>
  <si>
    <t>['mới', 'xem', 'hôm qua']</t>
  </si>
  <si>
    <t>['có', 'anh', 'mạc', 'văn khoa', 'là', 'giải trí', 'chết', 'thoi positive']</t>
  </si>
  <si>
    <t>['he', 'lo', 'anh', 'hải']</t>
  </si>
  <si>
    <t>['bữa', 'hổm', 'coi', 'muốn', 'run', 'cái', 'chân vậy', 'á', 'tui', 'không', 'ngờ', 'lại', 'có', 'tầng']</t>
  </si>
  <si>
    <t>['làm', 'hậu', 'kỳ', 'cũng', 'đỉnh', 'quá', 'chứ', 'bộ', 'positive']</t>
  </si>
  <si>
    <t>['coi', 'vậy mà', 'nó', 'không', 'phải', 'vậy']</t>
  </si>
  <si>
    <t>['moá', 'tui', 'thót tim', 'lun', 'á']</t>
  </si>
  <si>
    <t>['ghê', 'thật', 'chứ']</t>
  </si>
  <si>
    <t>['phim', 'quá', 'đầu tư', 'luôn']</t>
  </si>
  <si>
    <t>['phim', 'lật', 'mặt', 'nghe', 'hay', 'quá', 'em', 'ơi', 'đi', 'xem', 'thôi', 'positive']</t>
  </si>
  <si>
    <t>['em', 'cũng', 'mê', 'phim', 'nèy', 'mà', 'không', 'thời gian', 'đi', 'xem']</t>
  </si>
  <si>
    <t>['ô', 'vậy mà', 'mình', 'chưa', 'xem', 'phim', 'nèy', 'nha']</t>
  </si>
  <si>
    <t>['review', 'hay', 'quá', 'đầy đủ', 'chi tiết', 'hết', 'rồi', 'đi', 'xem', 'chị', 'nữa', 'lý', 'hải', 'tìm', 'sting kìa', 'positive']</t>
  </si>
  <si>
    <t>['chúc', 'a', 'trai', 'ngày', 'mới', 'an nhiên', 'nhé', 'may mắn', 'và', 'thành công', 'ạ', 'positive', 'positive']</t>
  </si>
  <si>
    <t>['phim', 'nèy', 'hay', 'lắm', 'a', 'ơi', 'positive']</t>
  </si>
  <si>
    <t>['star', 'công nhận', 'phim', 'việt', 'mấy', 'năm', 'nay', 'có', 'chất lượng', 'và', 'đầu tư', 'nhiều', 'hơn', 'rất', 'nhiều', 'star', 'star', 'người', 'việt', 'dùng', 'hàng', 'việt', 'ủng hộ', 'phim việtstar', 'positive', 'positive']</t>
  </si>
  <si>
    <t>['trí', 'rất', 'đẹp trai', 'và', 'dễ thương', 'nhé', 'positive', 'positive']</t>
  </si>
  <si>
    <t>['đáng', 'để', 'đi', 'xem', 'rồi', 'như', 'v', 'là', 'đủ']</t>
  </si>
  <si>
    <t>['phim', 'nèy', 'vừa', 'cao trào', 'căng thẳng', 'kết hợp', 'vài', 'miếng', 'hài', 'khá', 'hay', 'positive']</t>
  </si>
  <si>
    <t>['diễn viên', 'đóng', 'nhập tâm', 'lắm', 'luôn', 'ý', 'thương', 'nhất', 'là', 'là', 'phụ nữ', 'gia đình', 'có', 'khác', 'vì', 'ck', 'vì', 'con']</t>
  </si>
  <si>
    <t>['mấy', 'đoạn', 'rượt', 'đuổi', 'nhìn', 'thấy', 'thật', 'kinh khủng', 'phim', 'có', 'đầu tư', 'khác', 'hẳn']</t>
  </si>
  <si>
    <t>['thấy', 'phim', 'nèy', 'đầu tư', 'về', 'chất lượng', 'lắm', 'luôn', 'đó', 'positive']</t>
  </si>
  <si>
    <t>['sao', 'nhìn', 'như', 'train', 'to', 'busan', 'thế', 'nhỉ']</t>
  </si>
  <si>
    <t>['cưng', 'quá', 'trời']</t>
  </si>
  <si>
    <t>['thấythuong', 'gì', 'đâu']</t>
  </si>
  <si>
    <t>['lên', 'kèo']</t>
  </si>
  <si>
    <t>['tội', 'má k']</t>
  </si>
  <si>
    <t>['người', 'lớn tuổi', 'xem', 'phim', 'nèy', 'sẽ', 'chóng mặt', 'nagative']</t>
  </si>
  <si>
    <t>['phim', 'nèy', 'có', 'đó', 'lu', 'ơi', 'poster', 'và', 'cả', 'đoạn', 'người', 'đàn ông', 'hát', 'positive']</t>
  </si>
  <si>
    <t>['review', 'đọc', 'thật', 'xịn', 'cám ơn', 'luân', 'positive', 'positive', 'positive']</t>
  </si>
  <si>
    <t>['bữa', 'anh', 'thấy', 'trailer', 'khá', 'hấp dẫn', 'anh', 'sẽ', 'đi', 'xem', 'thử', 'positive']</t>
  </si>
  <si>
    <t>['so', 'với', 'các', 'phần', 'thì', 'phần', 'nèy', 'ít', 'lỗi', 'nhất', 'và', 'câu chuyện', 'ok', 'nhất', 'á', 'quan trọng', 'là', 'gì', 'là', 'nữ', 'chính', 'không', 'phá', 'game', 'như', 'phần', 'nagative', 'positive']</t>
  </si>
  <si>
    <t>['công', 'tư', 'phân minh']</t>
  </si>
  <si>
    <t>['chị', 'cực kỳ', 're', 'sản phẩm', 'ect', 'anh', 'luôn', 'em', 'ạ']</t>
  </si>
  <si>
    <t>['ánh', 'mắt', 'nét', 'mặt', 'của', 'diễn viên', 'đẹp', 'quá', 'positive']</t>
  </si>
  <si>
    <t>['tự hào', 'người', 'dân', 'đồng tháp', 'đồng', 'tháp', 'ơi', 'positive']</t>
  </si>
  <si>
    <t>['a', 'hải', 'công khai', 'ủng hộ', 'bố già', 'nhiệt tình', 'đúng', 'ngày công chiếu', 'ai', 'kia', 'lại', 'pr', 'phim', 'hàn', 'cư dân', 'mạng', 'nói', 'a', 'chơi', 'dơ', 'ganh', 'tỵ', 'nhờ', 'vậy', 'tôi', 'mới', 'biết', 'a', 'hải', 'hội', 'đủ', 'tâm', 'tài đức', 'chúc', 'a', 'lý', 'hải', 'thành công', 'với', 'lật', 'mặc', 'positive', 'positive', 'nagative', 'positive']</t>
  </si>
  <si>
    <t>['vợ chồng', 'chú', 'xe', 'lôi', 'nhiệt tình', 'dể', 'thuong', 'đậm', 'chất', 'miền', 'tây', 'positive', 'positive']</t>
  </si>
  <si>
    <t>['doanh thu', 'can', 'móc', 'chưa', 'mn']</t>
  </si>
  <si>
    <t>['đồng tháp', 'đông', 'quá', 'tự hào', 'về', 'đồng', 'tháp nhe', 'positive']</t>
  </si>
  <si>
    <t>['chúc', 'phim', 'thành công', 'đạt', 'doanh thu', 'khủng', 'nhe', 'positive', 'positive', 'positive']</t>
  </si>
  <si>
    <t>['ca sĩ', 'đạo diễn', 'ly', 'hải', 'gần gũi', 'bình dân', 'quá', 'mình', 'hà', 'cũng', 'dễ thương', 'positive', 'positive']</t>
  </si>
  <si>
    <t>['ko', 'thấy', 'a', 'lý', 'hải', 'công bố', 'doanh thu', 'tạm thời', 'vậy', 'mừng', 'cho', 'a', 'lắm']</t>
  </si>
  <si>
    <t>['coi', 'phim', 'xong', 'tui', 'khoái', 'a', 'hùng', 'luôn', 'ngầu', 'thấy', 'sợ', 'luôn', 'à', 'positive', 'positive']</t>
  </si>
  <si>
    <t>['cho', 'e', 'xin', 'inf', 'anh', 'áo khoác', 'gì', 'eans', 'đi', 'm n']</t>
  </si>
  <si>
    <t>['ba', 'a', 'quá', 'hiền', 'rồi']</t>
  </si>
  <si>
    <t>['đẹp trai', 'positive']</t>
  </si>
  <si>
    <t>['mình', 'không', 'biết', 'nói', 'gì', 'hơn', 'là', 'chúc', 'cả', 'đoàn', 'phim', 'nhiều', 'sức khoẻ']</t>
  </si>
  <si>
    <t>['positive', '️', 'positive', '️']</t>
  </si>
  <si>
    <t>['ủng hộ', 'bạn', 'đóng', 'phim', 'mãi mãi', 'chúc', 'sức khoẻ', 'và', 'thành công', 'nhiều', 'positive', 'positive']</t>
  </si>
  <si>
    <t>['rat', 'thích', 'phim co', 'a', 'vo', 'thah', 'tam dog', 'positive']</t>
  </si>
  <si>
    <t>['positive', '️', 'positive', '️', 'tuyệt', 'quá', 'a tâm', 'positive']</t>
  </si>
  <si>
    <t>['cô', 'nhìn', 'tâm', 'hiền lành', 'và', 'gần gũi', 'dể', 'thương', 'positive']</t>
  </si>
  <si>
    <t>['a', 'tâm', 'dễ thương', 'quá', 'à', 'love', 'love', 'positive']</t>
  </si>
  <si>
    <t>['anh', 'tâm', 'diễn', 'hay', 'lắm', 'mấy', 'pha', 'hành động', 'đỉnh', 'lắm', 'positive', 'positive']</t>
  </si>
  <si>
    <t>['rất', 'tuyệt vời', 'người', 'có', 'tâm', 'ắc', 'tầm', 'hãy', 'là', 'chính', 'mình', 'thời gian', 'qua', 'đi', 'nhưng', 'đẳng cấp', 'là', 'mãi mãi', 'chỉ', 'có lý', 'hải', 'thôi', 'positive']</t>
  </si>
  <si>
    <t>['thích', 'anh', 'tâm', 'quá', 'đi', 'positive']</t>
  </si>
  <si>
    <t>['positive', '️', 'positive', '️', 'positive', '️']</t>
  </si>
  <si>
    <t>['dao', 'dien', 'chon', 'vo', 'thanh', 'tam', 'dong', 'phim', 'nay', 'trong', 'nhung', 'canh', 'danh', 'nhau', 'qua', 'xuat', 'sac', 'luon']</t>
  </si>
  <si>
    <t>['phim', 'rat', 'hay', 'coi', 'roi', 'ma van', 'muon', 'coi', 'lai', 'positive']</t>
  </si>
  <si>
    <t>['đẹp trai', 'dien', 'xuất', 'hay', 'positive', '️', 'positive', 'positive']</t>
  </si>
  <si>
    <t>['thích', 'chú', 'võ', 'thành tâm', 'với', 'chú', 'huỳnh đông', 'positive']</t>
  </si>
  <si>
    <t>['dạ', 'phim', 'việt', 'hay', 'nhất', 'cháu', 'từng', 'xem', 'luôn', 'ạ', 'positive']</t>
  </si>
  <si>
    <t>['a la', 'so', 'a', 'tam', 'tui', 'ket', 'a positive']</t>
  </si>
  <si>
    <t>['phim', 'quá', 'đinh luon']</t>
  </si>
  <si>
    <t>['võ', 'thành tâm', 'trở lại', 'vẫn', 'xuất sắc', 'như', 'ngày', 'nào', 'song', 'lợi hại', 'hơn', 'xưa', 'trước', 'giờ', 'mọi', 'người', 'vẫn', 'rất', 'ngưỡng mộ', 'thái độ', 'diễn', 'hết', 'mình', 'sống còn', 'chưa', 'bao giờ', 'nhờ', 'thế', 'vai', 'của', 'anh', 'trong', 'từng', 'vai', 'diễn', 'sự', 'khiêm nhường', 'rất', 'dễ thương', 'của', 'anh', 'bên', 'ốc', 'thanh', 'vân', 'cặp', 'đôi', 'vàng', 'màn ảnh', 'là', 'đây', 'có thể', 'nói', 'họ', 'đóng', 'tình cảm', 'gđ', 'quá', 'xá', 'đỉnh', 'cảm ơn', 'mọi', 'người', 'cảm ơn', 'sụ', 'thg', 'minh', 'nhạy bén', 'của', 'đạo diễn', 'khi', 'chọn', 'cặp', 'đôi', 'này', 'positive', 'positive', 'positive', 'positive', 'positive', 'positive']</t>
  </si>
  <si>
    <t>['tiếc', 'quá', 'đi', 'coi', 'trễ', 'ngày', 'không', 'được', 'gặp', 'đoàn', 'phim', 'lật', 'mặt', 'thix', 'c', 'ốc', 'thanh vân', 'và', 'a', 'võ', 'thành tâm', 'a', 'chị', 'diễn xuất', 'quá', 'hay', 'phim', 'rất', 'hay', 'ạ', 'muốn', 'coi', 'thêm', 'nh', 'gì', 'u', 'lần', 'nữa', 'h', 'gì', 'positive', 'positive']</t>
  </si>
  <si>
    <t>['ung', 'ho', 'phim', 'lat', 'mat', 'h cua', 'a ly', 'hai', 'a e', 'oi', 'an giang', 'diem', 'danh', 'a e', 'oi', 'mai', 'yeu', 'thuong', 'a', 'vo', 'thanh', 'tam va', 'a ly', 'hai']</t>
  </si>
  <si>
    <t>['tam', 'dong', 'phim', 'hanh', 'dong', 'chi', 'sau', 'ly', 'hung', 'thoi']</t>
  </si>
  <si>
    <t>['xem', 'mà', 'thương', 'a', 'tâm', 'gê']</t>
  </si>
  <si>
    <t>['đã', 'thích', 'a', 'từ', 'lâu', 'và', 'anh', 'không', 'bao giờ', 'làm', 'em', 'thất vọng', 'positive', 'positive', 'positive', 'positive', 'nagative']</t>
  </si>
  <si>
    <t>['hôm nay', 'đi', 'xem', 'lần', 'bất ngờ', 'gặp', 'ekip', 'tình cờ', 'thật', 'nhưng', 'chỉ', 'lướt', 'qua', 'phút', 'thôi',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'positive', 'chúc', 'ekip', 'có', 'thực', 'nhiều', 'sức khoẻ', 'để', 'tiếp tục', 'cinetour', 'lan toả', 'bộ', 'phim', 'cho', 'mọi', 'người', 'fighting', 'positive', 'positive', 'positive', 'positive', 'positive', 'positive', 'positive', 'positive']</t>
  </si>
  <si>
    <t>['hâm mộ', 'đoàn', 'làm', 'phim', 'quá', 'anh', 'tâm', 'đóng', 'phim', 'rất', 'nhiệt huyết', 'với', 'vai', 'diễn', 'của', 'mình', 'cảm ơn', 'anh', 'cảm ơn', 'đoàn', 'phim', 'đã', 'cho', 'ra đời', 'bộ', 'phim', 'rất', 'hay', 'và', 'ý nghĩa', 'người', 'miền', 'tây', 'ủng hộ', 'anh', 'lý hải', 'positive', 'positive', 'positive', 'positive', 'positive']</t>
  </si>
  <si>
    <t>['phim', 'hay', 'lắm', 'luôn', 'ước', 'gì', 'chú', 'đóng', 'thật', 'nhiều', 'phim', 'positive']</t>
  </si>
  <si>
    <t>['phim', 'hay', 'lắm', 'anh', 'ơi', 'positive']</t>
  </si>
  <si>
    <t>['anh', 'sinh', 'năm', 'còn', 'rất', 'trẻ', 'nói', 'chung', 'phim', 'gì', 'hành động', 'của', 'anh', 'diễn', 'rất', 'hay', 'chúc', 'anh', 'thành công', 'hơn', 'nữa', '🇻', '🇳', '🇻', '🇳', '🇻', '🇳', 'positive', 'positive']</t>
  </si>
  <si>
    <t>['hâm mộ', 'anh', 'nèy', 'lâu', 'lắm', 'rồi', 'thâý', 'toàn', 'đóng', 'vai', 'chính diện', 'đấm đá', 'công an', 'không', 'à']</t>
  </si>
  <si>
    <t>['tâm', 'rất', 'cảm ơn', 'các', 'khán giả', 'đã', 'dành', 'tình cảm', 'cho', 'tâm', 'mong', 'là', 'cả', 'nhà', 'vẫn', 'tiếp tục', 'ủng hộ', 'lật', 'mặt', 'ủng hộ', 'tâm', 'nhé', 'positive', 'positive', 'positive']</t>
  </si>
  <si>
    <t>['cảm ơn', 'đoàn', 'làm', 'phim', 'quá', 'tuyệt', 'chúc', 'thành công', 'vang dội', 'positive', 'positive', 'positive']</t>
  </si>
  <si>
    <t>['bị', 'mê', 'a', 'rồi', 'diễn', 'đúng', 'đỉnh', 'positive', 'positive']</t>
  </si>
  <si>
    <t>['giờ', 'mới', 'biết', 'a', 'nhìn', 'ở', 'nđiài', 'a', 'hiền', 'ghê', 'á', 'đẹp trai', 'nữa', 'h', 'gì', 'positive']</t>
  </si>
  <si>
    <t>['️', 'camới', 'downloadz', 'to', '️', 'b', 'e s', 't', 'f u', 'l l', 'd a', 't i', 'n', 'g', 'h o', 't', 'g', 'i', 'r', 'l s', '—', 'l —', 'o', '—', 'v —', 'e', '—', 's', '—', 'e', 'x', '—', '—', '—', 'positive', '️', 'positive', 'positive', 'positive', 'positive', '️', '今後は気をライブ配信の再編ありがとうです', '！', 'この日のライブ配信は', '、', 'かならりやばかったですね', '！', '１万人を超える人が見ていたもん', '（', '笑', '）', 'やっぱり人参最高', '！', 'まさかのカメラ切り忘れでやらかしたのもドキドキでした',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'來調味g食物煮的時候']</t>
  </si>
  <si>
    <t>['ngày', 'mấy', 'anh', 'vt', 'có mặt', 'tại', 'đà nẵng', 'a']</t>
  </si>
  <si>
    <t>['mê', 'anh', 'lắm', 'a', 'ơi']</t>
  </si>
  <si>
    <t>['vai', 'diễn', 'của', 'anh', 'quá', 'tuyệt', 'positive']</t>
  </si>
  <si>
    <t>['mn', 'cho', 'e', 'hỏi', 'phim', 'mà', 'a', 'tâm', 'đóng', 'vai', 'hùng', 'sẹo', 'á', 'tên', 'phim', 'là', 'gì', 'vay', 'mn', 'e', 'kiếm', 'lâu', 'rồi', 'không', 'thấy']</t>
  </si>
  <si>
    <t>['phim', 'rất', 'đỉnh', 'và', 'đỉnh', 'a', 'ơi', 'lại', 'quay', 'ngay', 'tại', 'quê', 'e', 'sinh', 'ra', 'nhưng', 'nhờ', 'phim', 'mà', 'e', 'biết', 'khu', 'làng', 'dân tộc', 'chăm', 'ntn', 'nèo', 'luôn', 'đấy', 'e', 'chúc', 'phim', 'thu', 'về', 'được', 'tỉ', 'luôn', 'positive', 'positive']</t>
  </si>
  <si>
    <t>['xem', 'rồi', 'từ', 'tủi', 'sửu', 'sang', 'tủi thân', 'luôn', 'ước', 'gì', 'mình', 'cũng', 'có', 'người', 'ck', 'thương', 'vợ', 'như vậy']</t>
  </si>
  <si>
    <t>['ra', 'nhiều', 'clip', 'nữa', 'đi']</t>
  </si>
  <si>
    <t>['vo', 'thanh', 'tam', 'dong', 'phim', 'hanh', 'dong', 'xuat', 'sac', 'nhat', 'vietnam', 'không', 'ai', 'qua', 'mat', 'duoc', 'ly', 'hai', 'chon', 'duoc', 'dan', 'dien', 'vien', 'wua', 'xuat', 'sac', 'tuyet', 'voi', 'mung', 'idol', 'cua', 'moi nguoi', 'da', 'tro', 'lai', 'voi', 'dien', 'anh', 'positive', 'positive', 'positive', 'positive']</t>
  </si>
  <si>
    <t>['một',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'positive', 'positive', 'positive']</t>
  </si>
  <si>
    <t>['hôm qua', 'vừa', 'xem', 'phim', 'những', 'pha', 'hành động', 'quá', 'xuất sắc', 'luôn', 'ah', 't', 'ơi', 'mong', 'anh', 'có', 'thật', 'nhiều', 'sức khoẻ', 'để', 'có thể', 'có', 'nhiều', 'thước', 'phim', 'mới', 'hay', 'nữa', 'ạ', 'oh', 'my', 'tốt', 'hôm qua', 'nhìn', 'a', 'ở', 'nđiài', 'thực tế', 'rất', 'là', 'handsome', 'chúc', 'cho', 'lật', 'mặt', 'h', '”', 'sẽ', 'thật', 'thành công', 'positive', 'positive', 'positive', 'positive']</t>
  </si>
  <si>
    <t>['vừa', 'xem', 'song', 'lun', 'hay', 'cực', 'positive']</t>
  </si>
  <si>
    <t>['anh', 'tâm', 'dễ thương', 'quá', 'xem', 'nhiều', 'phim', 'anh', 'đóng', 'lắm', 'giờ', 'xem', 'xong', 'phim', 'lật', 'mặt', 'càng', 'mê', 'anh', 'hơn', 'positive', '️', 'chúc', 'anh', 'thật', 'nhiều', 'sức khoẻ', 'và', 'ngày càng', 'thành công', 'với', 'nhiều', 'vai', 'diễn', 'hơn', 'nữa', 'positive', '️', 'positive', '️', 'positive', 'positive']</t>
  </si>
  <si>
    <t>['chúc', 'tâm', 'có', 'nhiều', 'fan', 'ủng hộ', 'nha', 'positive']</t>
  </si>
  <si>
    <t>['thấy', 'thương', 'chưa', 'chụp', 'ảnh', 'mệt nghỉ']</t>
  </si>
  <si>
    <t>['vô', 'thành tâm', 'quá', 'nhiều', 'fan', 'hâm mộ']</t>
  </si>
  <si>
    <t>['chào', 'ekip', 'lật', 'mặt', 'h', 'chào', 'em', 'võ', 'thành tâm', 'một', 'diễn viên', 'tài năng', 'positive']</t>
  </si>
  <si>
    <t>['có', 'ai', 'như', 'mình', 'không', 'đang', 'xem', 'quay', 'qua', 'nói', 'với', 'đứa', 'nhỏ', 'hay', 'hơn', 'phim', 'bg', 'ha', 'đứa', 'gật', 'đầu', 'liền', 'positive']</t>
  </si>
  <si>
    <t>['quá', 'hay', 'hy vọng', 'doanh thu', 'sẽ', 'vượt', 'qua', 'phim bg', 'positive', 'positive']</t>
  </si>
  <si>
    <t>['ốc', 'thanh', 'vân', 'tái hợp', 'với', 'anh', 'võ', 'thành tâm', 'họ', 'đã', 'từng', 'hợp tác', 'nhau', 'trong', 'phim', 'sống', 'đời', 'quá', 'tuyệt vời', 'positive']</t>
  </si>
  <si>
    <t>['rất', 'yêu mến', 'vt', 'trong', 'phim', 'hành động', 'tâm', 'đóng', 'phim', 'tiếng', 'tơ', 'đồng', 'rất', 'hay', 'và', 'rất', 'tình cảm', 'positive']</t>
  </si>
  <si>
    <t>['xem', 'rồi', 'phim', 'hay', 'lắm', 'vt', 'diễn', 'hay', 'quá', 'chủ nhật', 'nèy', 'vt', 'có', 'đi', 'giao lưu', 'với', 'khán giả', 'ở', 'đâu', 'không', 'ạ', 'positive', 'positive']</t>
  </si>
  <si>
    <t>['positive', 'positive', 'positive', 'positive', 'positive']</t>
  </si>
  <si>
    <t>['phim', 'hay', 'lắm', 'em trai', 'chị', 'xem', 'hôm', 'em', 'về', 'vn', 'ha', 'tâm', 'positive']</t>
  </si>
  <si>
    <t>['nhin', 'a', 'tam', 'sao', 'ma', 'nđin', 'qua', 'them', 'được', 'an', 'anh', 'qua']</t>
  </si>
  <si>
    <t>['tếuvậyạ', 'tr']</t>
  </si>
  <si>
    <t>['cười', 'vl']</t>
  </si>
  <si>
    <t>['coi', 'hậu trường', 'cười', 'ẻ']</t>
  </si>
  <si>
    <t>['ra', 'là', 'thế', 'à']</t>
  </si>
  <si>
    <t>['hằng', 'chịu']</t>
  </si>
  <si>
    <t>['dắt', 'mìh', 'đi', 'coi', 'đi', 'mấy', 'bạn']</t>
  </si>
  <si>
    <t>['chả', 'pùn', 'nói']</t>
  </si>
  <si>
    <t>['cừoi', 'ẻ']</t>
  </si>
  <si>
    <t>['t', 'cứ', 'tưởng', 'thặc', 'không', 'á k']</t>
  </si>
  <si>
    <t>['lừa', 'dúi', 'nagative']</t>
  </si>
  <si>
    <t>['xem', 'trc', 'đoạn', 'nèy', 'thì', 'vô', 'rạp', 'notnag', 'phải', '', 'r']</t>
  </si>
  <si>
    <t>['nhìn vậy', 'chứ', 'không', 'phải', 'vậy', 'nhe']</t>
  </si>
  <si>
    <t>['kịch tính', 'quá']</t>
  </si>
  <si>
    <t>['ụa']</t>
  </si>
  <si>
    <t>['cười', 'xỉu', 'up', 'xỉu', 'down', 'luôn']</t>
  </si>
  <si>
    <t>['má', 'coi', 'phim', 'không', 'dám', 'thở', 'mà', 'hậu trường', 'nó', 'hề', 'hước vậy', 'nè']</t>
  </si>
  <si>
    <t>['cười', 'xỉu']</t>
  </si>
  <si>
    <t>['vl']</t>
  </si>
  <si>
    <t>['coi', 'khúc', 'nèy', 'cừ', 'ỉa']</t>
  </si>
  <si>
    <t>['❥', '𝙶𝚑𝚎', '́', '𝚜𝚑𝚘𝚙', '𝚖𝚞𝚊', '𝚑𝚊', '̀', '𝚗𝚐', '𝚐𝚒𝚊', '́', '𝚛𝚎', '̇', '𝚗𝚑𝚊', '𝚌𝚊', '́', '𝚌', '𝚝𝚢', 'săn', 'sale', 'hot', 'đến']</t>
  </si>
  <si>
    <t>['phim', 'hay', 'lắm', 'lâu lâu', 'có', 'vài', 'câu', 'hài', 'cười', 'xỉu', 'cả', 'rạp', 'positive']</t>
  </si>
  <si>
    <t>['a', 'thì', 'bảo', 'là', 'a', 'ộp', 'ộp', 'cdg thế']</t>
  </si>
  <si>
    <t>['thế', 'méo', 'nèo', 'có', 'người', 'nói tỷ']</t>
  </si>
  <si>
    <t>['htps', 'news doctinmoingay', 'com vu co', 'gai', 'tuoi', 'bi', 'hiep', 'dam', 'sau', 'khi', 'nhau', 'o', 'quan', 'lau', 'bo', 'rung', 'minh canh', 'hien', 'truong', 'post', 'utm', 'source', 'gtintuc', 'utm', 'med', 'yêu', 'm', 'bigshare', 'afa', 'positive']</t>
  </si>
  <si>
    <t>['chúc mừng a']</t>
  </si>
  <si>
    <t>['chắc', 'ổng', 'vui', 'lắm', 'đây', 'positive']</t>
  </si>
  <si>
    <t>['nghe', 'bảo', 'hay', 'nhưng', 'chưa', 'xem', 'positive']</t>
  </si>
  <si>
    <t>['nèy', 'á', 'hả']</t>
  </si>
  <si>
    <t>['đoạn', 'khiến', 'chúng ta', 'ngơ ngác']</t>
  </si>
  <si>
    <t>['đến', 'đoạn', 'nèy', 't', 'lại', 'cười', 'bể', 'cái', 'rạp']</t>
  </si>
  <si>
    <t>['ngày', 'đầu', 'tuần', 'đầy', 'lộc', 'lá', 'nè']</t>
  </si>
  <si>
    <t>['đẳng cấp', 'phê bình', 'nghệ thuật', 'có', 'khác', 'cả', 'phim', 'được', 'đúng', 's', 'dv', 'quần chúng', 'mới', 'hay', 'chứ', 'positive', 'positive']</t>
  </si>
  <si>
    <t>['d']</t>
  </si>
  <si>
    <t>['thương', 'cô', 'quá']</t>
  </si>
  <si>
    <t>['bữa', 'e', 'với', 'a còn', 'k', 'yêu', 'diễn', 'sâu', 'positive']</t>
  </si>
  <si>
    <t>['có', 'ý nghĩa', 'hết', 'nha', 'positive']</t>
  </si>
  <si>
    <t>['ra', 'là', 'vậy']</t>
  </si>
  <si>
    <t>['còn', 'thắc mắc', 'bữa ni', 'diễn viên', 'quần chúng', 'diễn', 'kinh', 'thật', 'hoá ra', 'thật', 'kìa', 'tội', 'nhỉ']</t>
  </si>
  <si>
    <t>['thiệt lun']</t>
  </si>
  <si>
    <t>['cảm động', 'thật', 'hy vọng', 'phim', 'vượt', 'positive', 'positive']</t>
  </si>
  <si>
    <t>['tình cờ', 'em', 'thấy', 'nèy', 'nè', 'rồi', 'ngồi', 'lục', 'coi', 'hậu trường', 'xong', 'muốn', 'đi', 'coi', 'lại', 'ghê', 'huhu']</t>
  </si>
  <si>
    <t>['cảm động', 'hơn', 'lun', 'positive']</t>
  </si>
  <si>
    <t>['khóc', 'luôn', 't t', 'positive']</t>
  </si>
  <si>
    <t>['buồn qué', 't t']</t>
  </si>
  <si>
    <t>['t t']</t>
  </si>
  <si>
    <t>['phải', 'coi', 'vì', 'clip', 'nèy']</t>
  </si>
  <si>
    <t>['lúc', 'đầu', 'coi', 'phim', 'mại', 'mại', 'tưởng', 'bả', 'giả', 'ai ngờ', 'thật', 'tội', 'cô', 'quá', 't t', 'nagative']</t>
  </si>
  <si>
    <t>['coi', 'clip', 'khóc', 'luôn', 'positive']</t>
  </si>
  <si>
    <t>['buồn', 'quá', 't t', 'nagative']</t>
  </si>
  <si>
    <t>['không', 'ngờ', 'luôn', 'á']</t>
  </si>
  <si>
    <t>['thương', 'bác', 'quá', 't t']</t>
  </si>
  <si>
    <t>['đó', 'h', 'xem', 'phim', 'rạp', 'theo', 'hướng', 'để', 'giải trí', 'tự nhiên', 'nay', 'xem', 'phim', 'nèy', 'về', 'quạu', 'lun']</t>
  </si>
  <si>
    <t>['coi', 'buồn ngủ']</t>
  </si>
  <si>
    <t>['phim', 'coi', 'chán', 'thật sự', 'từ', 'nội dung', 'đến', 'cảnh', 'hành động', 'cảnh', 'quay', 'chóng mặt', 'không thể hiện', 'được', 'tình huống', 'còn', 'nội dung', 'thì', 'từ', 'đầu', 'đến', 'đuối', 'chỉ', 'có', 'rượt', 'đuổi', 'chấm điểm', 'nagative', 'nagative']</t>
  </si>
  <si>
    <t>['cơ mẻ', 'hài', 'nhảm', 'khoa', 'mạc', 'là', 'tao trừ', 'thêm', 'điểm', 'đi', 'rồi', 'đó', 'muốn', 'tua', 'nhanh', 'đoạn', 'nhảm nhí', 'đó', 'nagative', 'nagative']</t>
  </si>
  <si>
    <t>['xem', 'đánh giá', 'bữa', 'giờ', 'mới', 'thấy', 'bạn', 'này', 'nhận xét', 'khá', 'đúng', 'và', 'công tâm', 'nè']</t>
  </si>
  <si>
    <t>['cơ bản', 'là', 'giấu', 'những', 'điểm', 'yếu', 'nhưng', 't', 'thấy', 'có', 'nhiều', 'cái', 'nó', 'cũng', 'không', 'hẳn', 'khó', 'nhưng', 'cảnh', 'mà', 'cắt', 'rung', 'giật', 'liên tục', 'khó', 'biết', 'được', 'đâu', 'là', 'đâu', 'đúng', 'mảng', 'chủ đạo', 'nhưng', 'lại', 'tệ', 'nhất', 'mà', 'không', 'riêng', 'gì', 'lật', 'mặt', 'cả', 'nùi', 'phim', 'việt', 'hành động', 'cũng', 'vậy', 'hiện tại', 't', 'nhớ', 'có', 'mỗi', 'bụi', 'đời', 'chợ', 'lớn', 'là', 'ưng', 'nagative', 'positive']</t>
  </si>
  <si>
    <t>['mới', 'xem', 'clip', 'ngắn', 'trên', 'top', 'cmts', 'không', 'ngờ', 'là', 'đua', 'xe đạp', 'xe', 'hay', 'bánh', 'luôn', 'nom', 'hài', 'vãi', 'góc quay', 'nhìn', 'tù túng', 'nagative', 'positive']</t>
  </si>
  <si>
    <t>['edit', 'xong', 'không', 'xem lại', 'hả', 'ta', 'thật sự', 'phim', 'hay', 'nhưng', 'khâu', 'quay', 'cảnh', 'động', 'rất', 'dở', 'positive', 'nagative']</t>
  </si>
  <si>
    <t>['hôm qua', 'mình', 'đi', 'xem', 'phim', 'về', 'cái', 'ốm', 'luôn', 'xem', 'phim', 'mà', 'chóng', 'cả', 'mặt']</t>
  </si>
  <si>
    <t>['mấy', 'phim', 'hành động', 'gần', 'đây', 'của', 'vn', 'quay phim', 'đều', 'như', 'c', 'vd', 'rõ', 'nhất', 'là', 'phim', 'đỉnh', 'mù', 'sương', 'quay', 'còn', 'thảm hoạ', 'hơn', 'mấy', 'ông', 'quay phim', 'nghĩ', 'hành động', 'là', 'phải', 'quay', 'giật', 'giật', 'vù', 'vù', 'qua lại', 'mới', 'đúng', 'hay', 'sao', 'ấy', 'mẹ', 'coi', 'võ thuật', 'mà', 'toàn', 'thấy', 'tay', 'với', 'chân', 'rồi', 'vù vù', 'rung', 'lắc', 'chóng', 'hết', 'cả', 'mặt', 'positive', 'positive']</t>
  </si>
  <si>
    <t>['với', 'góc', 'nhỏ', 'hàng', 'nđin', 'liên tục', 'cho', 'chị', 'em', 'sắm', 'nước hoa mỹ phẩm', 'giày dép', 'thực phẩm', 'chức năng', 'phụ kiện', 'ghé', 'nhà', 'doris', 'theo dõi', 'nhé', '\u200d', '️', '\u200d', '️']</t>
  </si>
  <si>
    <t>['phim', 'hay', 'thật', 'đáng', 'đồng tiền', 'positive']</t>
  </si>
  <si>
    <t>['cảnh', 'a', 'nói', 'nè']</t>
  </si>
  <si>
    <t>['hay', 'thế mà', 'không', 'chịu', 'xem', 'positive']</t>
  </si>
  <si>
    <t>['hay', 'làm', 'nhá', 'nhá', 'sao', 'cảm giác', 'giống', 'phim', 'tvb ta', 'positive']</t>
  </si>
  <si>
    <t>['bạn', 'yêu', 'ơi', 'đi', 'xem', 'không', 'positive']</t>
  </si>
  <si>
    <t>['mắc', 'gì', 'lần', 'đầu', 'lên', 'màn ảnh', 'rộng', 'mà', 'ai', 'cũng', 'chê', 'ngáo', 'là', 'sao', 'chời', 'nagative']</t>
  </si>
  <si>
    <t>['đáng', 'đồng tiền']</t>
  </si>
  <si>
    <t>['ad', 'page', 'nèy', 'seding', 'vc', 'phim', 'làm', 'gì', 'tới z']</t>
  </si>
  <si>
    <t>['phim', 'có', 'những', 'pha', 'hành động', 'quá', 'đẹp', 'hiếm', 'phim', 'việt', 'nèo', 'có', 'được', 'nên', 'cho', 'điểm', 'cũng', 'không', 'quá', 'nhưng', 'kịch bản', 'thì', 'nói', 'sao', 'nhỉ', 'nó', 'nhảm', 'nhảm', 'như', 'hàng', 'tá', 'phim', 'của', 'cả', 'năm', 'trước', 'ý', 'xem', 'mở đầu', 'đã', 'biết', 'sắp', 'tới', 'sẽ', 'xẩy', 'ra', 'chuyện', 'gì', 'ai', 'tốt', 'ai', 'ác', 'nó', 'rõ', 'như', 'ban ngày', 'ngay', 'từ', 'đầu', 'luôn', 'không', 'có', 'màn', 'lật', 'mặt', 'thật sự', 'nèo', 'vài', 'phút', 'chót', 'để', 'tạo', 'cao trào', 'hay', 'bất ngờ', 'ông', 'trùm', 'thì', 'vô dụng', 'hết', 'chỗ', 'nói', 'nđiài', 'mấy', 'câu', 'nói', 'hâm', 'doạ', 'mà', 'kì thực', 'thấy', 'cũng', 'không', 'có', 'đủ', 'sức', 'để', 'làm', 'kháng', 'giả', 'sợ', 'vì', 'không', 'có', 'chi tiết', 'nèo', 'cho', 'thấy', 'sự', 'nguy hiểm', 'của', 'ông', 'trùm', 'đã', 'vậy', 'cuối', 'phim', 'còn', 'bị', 'tóm', 'nữa', 'chứ', 'positive', 'nagative', 'nagative', 'positive', 'positive', 'nagative', 'nagative']</t>
  </si>
  <si>
    <t>['phim', 'phần', 'dở nhất', 'của', 'seri', 'nam', 'chính', 'bất tử', 'khúc', 'giao', 'hàng', 'xong', 'bị', 'giết', 'lấy', 'cái', 'giỏ', 'lúc', 'nèo', 'v khúc', 'đang', 'bị', 'mấy', 'cái', 'xe', 'dí', 'sát', 'đít', 'tấp', 'vô', 'hẻm', 'không', 'thấy', 'ảo', 'v', 'mấy', 'cái', 'nhà', 'bên', 'song', 'chống', 'có', 'cây gậy', 'cốt', 'truyền', 'chán', 'vãi', 'vừa', 'chạy', 'cào cào', 'vừa', 'gọi', 'điện thoại', 'được', 'nđiài', 'đời', 'chưa', 'ai', 'làm', 'được', 'nagative']</t>
  </si>
  <si>
    <t>['xem', 'vì', 'yêu', 'lý', 'hải', 'thang', 'điểm', 'phim', 'ý kiến', 'cá nhân', 'positive']</t>
  </si>
  <si>
    <t>['mình', 'đã', 'xem', 'và', 'chấm', 'positive']</t>
  </si>
  <si>
    <t>['review', 'phim', 'phải', 'vầy', 'chứ']</t>
  </si>
  <si>
    <t>['cảnh', 'đập', 'bàn', 'của', 'ngáo', 'tui', 'coi', 'lần', 'giật mình', 'cả', 'notpos', 'thấy', '', 'chỉ', 'thấy', 'vui', 'positive']</t>
  </si>
  <si>
    <t>['đây', 'là', 'bộ', 'phim', 'đầu tiên', 'tui', 'đi', 'coi', 'rạp', 'lần', 'positive']</t>
  </si>
  <si>
    <t>['nội dung', 'thì', 'ok', 'nhưng', 'đoạn', 'phim', 'hành động', 'xem', 'khá', 'khó chịu', 'positive', 'nagative']</t>
  </si>
  <si>
    <t>['phim', 'hay', 'lắm', 'mn', 'ơi', 'đầu tư', 'chỉnh', 'chu', 'lắm', 'luôn', 'positive']</t>
  </si>
  <si>
    <t>['mình', 'không', 'positive', 'phim nèy']</t>
  </si>
  <si>
    <t>['ý tưởng', 'phim', 'hay', 'nhưng', 'cách', 'quay', 'cảnh', 'hành động', 'còn', 'chưa', 'nét', 'biểu cảm', 'diễn viên', 'notpos', '', 'và', 'chân thật', 'với', 'hoàn cảnh', 'không', 'giàu', 'cảm xúc', 'positive', 'positive']</t>
  </si>
  <si>
    <t>['phim', 'bánh cuốn', 'lắm']</t>
  </si>
  <si>
    <t>['phim', 'coi', 'chả', 'hiểu', 'gỉ', 'nhiều', 'tình tiết', 'phi lý', 'the', 'ngáo', 'dạo', 'nèy', 'review', 'mất', 'chất', 'pr', 'quá', 'nagative', 'positive']</t>
  </si>
  <si>
    <t>['bao giờ', 'youtoubi']</t>
  </si>
  <si>
    <t>['điểm', 'trừ', 'lớn', 'nhất', 'phim', 'là', 'kịch bản', 'tình tiết', 'và', 'nút', 'thắt', 'cực kỳ', 'vô lý', 'ức chế', 'vô duyên', 'lại', 'không', 'dám', 'nói', 'tới', 'tui', 'cũng', 'hết', 'tin', 'nổi', 'có', 'kênh', 'nèo', 'review', 'phim', 'trung thực', 'rồi', 'k', 'nagative', 'nagative', 'positive']</t>
  </si>
  <si>
    <t>['phim', 'hay', 'lắm', 'nha', 'mn', 'hành động', 'mê', 'luôn', 'lên', 'ik', 'xem', 'nha mn', 'positive']</t>
  </si>
  <si>
    <t>['huỳnh đông', 'phản diện']</t>
  </si>
  <si>
    <t>['cảnh', 'hành động', 'quay', 'quá', 'cận', 'quay vòng vòng', 'làm', 'người', 'xen', 'chóng mặt', 'và', 'không', 'nhìn', 'rõ', 'được', 'các', 'động', 'tác', 'kịch bản', 'thì', 'nhàm chán', 'nói chung', 'là', 'notpos', '', 'đừng', 'tin', 'lời', 'quả', 'ng cáo', 'nagative', 'nagative']</t>
  </si>
  <si>
    <t>['mình', 'thấy', 'có', 'hay', 'gì', 'đâu', 'nhỉ', 'camera', 'quay', 'chóng', 'cả', 'mặt', 'nội dung', 'thì', 'quá', 'bình thường', 'thuê', 'đạo diễn', 'võ thuật', 'the', 'witch', 'gì', 'đó', 'mà', 'thấy', 'thua', 'xa', 'mấy', 'cảnh', 'đánh', 'nhau', 'trong', 'phim', 'mỹ', 'coi', 'xong', 'thấy', 'uổng', 'tiếng', 'cuộc đời', 'thấy', 'mình', 'xem', 'phim', 'cũng', 'dễ', 'mà', 'sao', 'thấy', 'dở', 'quá', 'thất vọng', 'tràn trề', 'positive', 'nagative', 'nagative', 'nagative']</t>
  </si>
  <si>
    <t>['anh', 'ngáo', 'nhìn', 'ảnh', 'vui', 'giống', 'như', 'anh', 'dưa leo', 'ấy', 'positive']</t>
  </si>
  <si>
    <t>['tội nghiệp', 'anh', 'huỳnh đông', 'đóng', 'chị', 'mười', 'ba', 'thì', 'cũng', 'chết', 'đóng', 'lật', 'mặt', 'cũng', 'bị', 'chết']</t>
  </si>
  <si>
    <t>['lật', 'mặt', 'tiếp theo', 'có', 'ngáo', 'nữa', 'không', 'ta']</t>
  </si>
  <si>
    <t>['nhìn', 'ông', 'nèy', 'là', 'thấy', 'bớt', 'nguy hiểm rồi']</t>
  </si>
  <si>
    <t>['coi', 'mà', 'mất', 'không', 'dám', 'đi', 'lun']</t>
  </si>
  <si>
    <t>['có', 'võ', 'thành tâm', 'là', 'xác định', 'hay', 'rồi', 'positive']</t>
  </si>
  <si>
    <t>['chắc', 'chỉ', 'có', 't', 'thấy', 'phim', 'nèy', 'cũng', 'bình thường', 'chứ', 'notpos', '', 'quá', 'như', 'nhiều', 'ng', 'bảo']</t>
  </si>
  <si>
    <t>['k', 'xem', 'review', 'để', 'xem', 'phim', 'xem', 'đến', 'khúc', 'có', 'ngáo', 'mình', 'thốt', 'lên', 'ối', 'dồi', 'ôi', 'ngáo', 'cả', 'rạp', 'nhìn', 'ngại', 'quá']</t>
  </si>
  <si>
    <t>['star', 'trọn', 'đời', 'bên', 'em', 'được', 'thành công', 'cũng', 'nhờ', 'khá', 'nhiều', 'nhờ', 'cậu', 'ba', 'lục bình', 'mà', 'sao', 'không', 'thấy', 'cậu', 'ba', 'xuất hiện', 'trong', 'những', 'phần', 'lật', 'mặt', 'star', 'positive']</t>
  </si>
  <si>
    <t>['mấy', 'người', 'nèy', 'ngộ', 'thấy', 'dỡ', 'cái', 'là', 'không', 'cho', 'người', 'khác', 'khen', 'hay', 'à', 'hay hay', 'dở tuỳ', 'gu', 'mỗi', 'người', 'cứ', 'hễ', 'mà', 'thấy', 'khen', 'là', 'bảo', 'seder', 'seder', 'cái', 'quần', 'nagative', 'positive', 'positive', 'positive', 'nagative', 'nagative']</t>
  </si>
  <si>
    <t>['đánh đấm', 'thì', 'hay', 'nôi', 'dung', 'là', 'lời', 'thoại', 'chả', 'ra', 'cái', 'gì', 'positive']</t>
  </si>
  <si>
    <t>['phim', 'lạm dụng', 'âm thanh', 'và', 'có', 'khá', 'nhiều', 'sạn', 'diễn viên', 'nhí', 'không', 'tạo', 'cảm giác', 'cho', 'mình', 'thích', 'như', 'các', 'phim', 'khác', 'nói chung', 'cũng', 'được', 'chứ', 'notpos', '', 'như', 'ad', 'review', 'nagative', 'nagative', 'positive']</t>
  </si>
  <si>
    <t>['tui', 'notpos', 'hề', '', 'phim', 'nèy', 'xem', 'xong', 'chả', 'biết', 'đang', 'coi', 'cái', 'gì', 'luôn', 'quánh', 'lộn', 'chuyển', 'cảnh', 'nhức', 'cả', 'đầu', 'cốt truyện', 'tui', 'coi', 'như không', 'có', 'luôn', 'không', 'hiểu', 'cục', 'đá', 'là', 'cái', 'gì', 'mà', 'từ', 'cha', 'bị', 'cướp', 'đến', 'con', 'đi', 'cướp', 'rồi', 'gây', 'hoạ', 'cho', 'gia đình', 'đến', 'phút', 'cuối', 'vẫn', 'không', 'giải thích', 'được', 'hình như', 'các', 'bác', 'làm', 'phim', 'hành động', 'nên', 'chỉ', 'muốn', 'đánh', 'nhau', 'cho', 'đã', 'thôi', 'hả', 'nagative', 'nagative']</t>
  </si>
  <si>
    <t>['nội dung', 'notpos', '', 'chỉ', 'được cái', 'hành động', 'thôi']</t>
  </si>
  <si>
    <t>['mắt kính', 'a', 'dìn', 'mua', 'ở', 'đâu', 'thế', 'bay nhảy', 'xuống', 'bùn', 'vẫn', 'nguyên', 'si', 'và', 'trong', 'suốt d', 'nagative']</t>
  </si>
  <si>
    <t>['k', 'không', 'biết', 'ổ', 'review', 'hây', 'ổ', 'cà khịa', 'nữa', 'nhứt', 'là', 'câu', 'bà', 'vợ', 'bệnh', 'đau', 'tim', 'mà', 'chạy', 'xám', 'hồn', 'chạy', 'xe', 'mô tô', 'trong', 'hẻm', 'đánh', 'nhau', 'vô tội vạ', 'positive']</t>
  </si>
  <si>
    <t>['phim', 'như', 'cl', 'toàn', 'seder', 'khen', 'lấy', 'khen', 'để', 'mang tiếng', 'reviewer', 'mà', 'review', 'không', 'mang', 'tính', 'khách quan', 'kì', 'trước', 'đizila', 'cũng', 'khen', 'lấy', 'khen', 'để', 'rồi', 'cuối cùng', 'nội dung', 'cũng', 'như', 'clq', 'đặt', 'cái', 'tâm', 'mình', 'vào', 'review', 'chứ', 'đừng', 'đặt', 'cái', 'tiền', 'nagative', 'positive', 'positive', 'positive', 'positive']</t>
  </si>
  <si>
    <t>['review', 'quá', 'chất lượng', 'coi', 'review', 'mới', 'thấy', 'trân trọng', 'hơn', 'nhiều', 'cảnh', 'film', 'positive']</t>
  </si>
  <si>
    <t>['phim', 'cực', 'hay', 'những', 'pha', 'hành động', 'xuất sắc', 'tấu', 'hài', 'trọn vẹn', 'để', 'khán giả', 'giải toả', 'căng thẳng', 'nhưng', 'cũng', 'notnag', '', 'phần', 'sâu lắng', 'đong', 'đầy', 'cảm xúc', 'positive', 'positive', 'positive']</t>
  </si>
  <si>
    <t>['xem', 'cả', 'phim', 'thấy', 'rất', 'khó chịu', 'khi', 'nghe', 'câu', 'thoại', 'cảnh sát', 'ở', 'thành phố', 'hồ chí', 'minh', 'mọi', 'người', 'còn', 'không', 'gọi', 'cảnh sát', 'huống hồ', 'gì', 'ở', 'miền', 'tây', 'sông nước', 'nagative']</t>
  </si>
  <si>
    <t>['đéo', 'tin', 'được', 'tới', 'giò', 'bọn', 'nèy', 'vẫn', 'cố', 'pr', 'phim']</t>
  </si>
  <si>
    <t>['xem', 'xong', 'thấy', 'phí', 'tiền', 'thôi', 'hành động', 'nửa mùa', 'nội dung', 'hời hợt', 'nếu', 'không', 'muốn', 'nói', 'là', 'không', 'có', 'nội dung', 'gì', 'tất', 'nagative', 'nagative']</t>
  </si>
  <si>
    <t>['cho', 'phan doan', 'chim', 'xe', 'xuong', 'nc', 'quay', 'toi', 'lui', 'gan', 'lan', 'ma', 'moi', 'lan', 'quay', 'vot', 'xe', 'len', 'la', 'het', 'tieng', 'vi', 'tui', 'co', 'tham', 'dong', 'quan', 'chung', 'trog', 'phim', 'nay', 'nen', 'mong', 'mn', 'không', 'nen', 'sản phẩm', 'oil', 'phim vi', 'quay', 'được', 'doan', 'chim', 'xe', 'với', 'danh', 'nhau', 'tren', 'pha', 'phai ton', 'gan', 'ngay', 'quay', 'tai', 'ben', 'pha', 'ay']</t>
  </si>
  <si>
    <t>['hay', 'mong', 'hot hon', 'bo gia', 'positive']</t>
  </si>
  <si>
    <t>['em', 'xem', 'lật', 'mặt', 'xem', 'giải trí', 'thôi', 'à', 'khá', 'vui', 'mà', 'nó', 'cái', 'kết', 'hơi', 'hững', 'khác', 'buồn', 'phim', 'việt', 'hay', 'bị', 'vậy', 'kết', 'hững hờ', 'luôn', 'positive', 'nagative', 'positive']</t>
  </si>
  <si>
    <t>['review', 'hay', 'thật', 'positive']</t>
  </si>
  <si>
    <t>['thật', 'trước', 'khi', 'coi', 'phim', 'lật', 'mặt', 'mọi', 'người', 'nên', 'đi', 'toilet', 'trước', 'vì', 'vô', 'phim', 'mà', 'bỏ', 'đi', 'tức', 'chết', 'luôn', 'á', 'nagative']</t>
  </si>
  <si>
    <t>['phim', 'tiết tấu', 'nhanh', 'mà', 'không', 'có', 'tình tiết', 'lắng', 'động', 'coi', 'ngộp', 'vc']</t>
  </si>
  <si>
    <t>['nghe', 'giọng', 'thì', 'hay', 'xong', 'rồi', 'lộ', 'mặt', 'ra', 'đéo', 'muốn', 'xem', 'nữa', 'positive']</t>
  </si>
  <si>
    <t>['cảnh', 'quay', 'đẹp', 'hành động', 'mãn', 'nhãn', 'nhưng', 't thấy', 'phần', 'nội dung', 'phim', 'nên', 'đầu tư', 'có', 'chiều', 'sâu', 'và', 'chặt chẽ', 'hơn', 'positive']</t>
  </si>
  <si>
    <t>['đánh', 'nhau', 'mà', 'không', 'rớt', 'mắt', 'kiếng', 'còn', 'đỉnh', 'hơn', 'nước', 'nđiài', 'r', 'positive']</t>
  </si>
  <si>
    <t>['phim', 'quá', 'tệ', 'nagative']</t>
  </si>
  <si>
    <t>['tiết tấu', 'phim', 'quá', 'nhanh', 'xem', 'cảm giác', 'rất', 'mệt', 'nhiều', 'tình tiết', 'rất', 'notpos', '', 'công an', 'luôn', 'là', 'phế', 'vật', 'nhất', 'phim', 'tình tiết', 'cuối', 'phim', 'quá', 'dễ', 'đoán', 'bù', 'lại', 'diễn', 'suất', 'hay', 'đó', 'là', 'cảm nhận', 'của', 'mình', 'nagative', 'nagative', 'positive']</t>
  </si>
  <si>
    <t>['giống', 'fim', 'truy tìm', 'tượng', 'phật', 'thái', 'lan', 'quá']</t>
  </si>
  <si>
    <t>['giọng', 'anh', 'nèy', 'nói', 'giống', 'trong', 'web', 'ngày']</t>
  </si>
  <si>
    <t>['ra', 'xem', 'phim', 'chiếu', 'rạp', 'xong', 'cảm thấy', 'phê', 'thật sự', 'positive']</t>
  </si>
  <si>
    <t>['nếu', 'đúng', 'như', 'vậy', 'trấn', 'thành', 'không', 'đáng', 'để', 'được', 'tôn trọng', 'ngày', 'ra', 'phim', 'của', 'người ta', 'lại', 'đi', 'share', 'phim', 'của', 'nước', 'nđiài', 'thế mà', 'kêu', 'là', 'anh em']</t>
  </si>
  <si>
    <t>['sao', 'trên', 'youtube', 'tìm', 'hoài', 'hk', 'thấy', 'phim']</t>
  </si>
  <si>
    <t>['coi', 'đánh', 'nhau', 'mà', 'cứ', 'nhức', 'hết', 'cả', 'đầu', 'quay', 'toàn', 'cận cảnh', 'chớp', 'chớp', 'còn', 'hơn', 'coi', 'thế giới', 'động vật', 'ủng hộ', 'phim', 'việt', 'thì', 'coi', 'chớ', 'vẫn', 'phải', 'review', 'là', 'không', 'có', 'cửa', 'so', 'với', 'hai', 'dậu', 'hay', 'gì', 'ohny', 'trí', 'nguyễn', 'nagative', 'positive', 'positive']</t>
  </si>
  <si>
    <t>['em',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'mình', 'coi', 'vé', 'khá', 'mắc', 'nhưng', 'cảm thấy', 'xứng đáng', 'vl', 'luôn', 'positive', 'positive', 'positive']</t>
  </si>
  <si>
    <t>['fim', 'hay', 'quá', 'trời', 'lun', 'positive']</t>
  </si>
  <si>
    <t>['sem', 'buồn cười', 'hài', 'thật']</t>
  </si>
  <si>
    <t>['tới', 'đoạn', 'anh', 'ngáo', 'có', 'mình', 'em', 'cười', 'ai', 'trong', 'rạp', 'cũng', 'nhìn', 'em', 'idol', 'tui', 'lên', 'hình', 'mà chời']</t>
  </si>
  <si>
    <t>['vừa', 'đi', 'xem', 'xong', 'phải', 'nói', 'phim', 'nèy', 'hay', 'xuất sắc', 'luôn', 'hành động', 'từ', 'đầu', 'đến', 'cuối', 'chạy', 'và', 'rượt', 'đánh', 'võ', 'thì', 'không', 'khác', 'gì', 'phim', 'f', 'phim', 'nèy', 'phải', 'gọi', 'là', 'phim', 'hành động', 'việt', 'nam', 'xuất sắc', 'luôn', 'nói chung', 'khen', 'thôi', 'chưa', 'đủ', 'ae', 'ra', 'rạp', 'xem', 'để', 'cảm nhận', 'hay', 'lắm', 'hết', 'phim', 'mình', 'vỗ tay', 'cả', 'rạp', 'cứ', 'nhìn', 'positive', 'positive', 'positive', 'positive', 'positive', 'positive']</t>
  </si>
  <si>
    <t>['ở', 'nước', 'nđiài', 'muốn', 'xem', 'thì', 'xem', 'ở', 'đâu vậy']</t>
  </si>
  <si>
    <t>['hy vọng', 'lý', 'hải', 'bắt tay', 'cung', 'le', 'làm', 'phim', 'positive']</t>
  </si>
  <si>
    <t>['éo', 'ra gì', 'nagative']</t>
  </si>
  <si>
    <t>['mình', 'đi', 'xem', 'lần', 'luôn', 'í']</t>
  </si>
  <si>
    <t>['ad', 'ngáo', 'ngơ', 'ơi', 'review', 'conan', 'movie', 'đê']</t>
  </si>
  <si>
    <t>['xem', 'ở', 'đâu vậy', 'mn']</t>
  </si>
  <si>
    <t>['xem', 'phim', 'lật', 'mặt', 'h', 'hay', 'không', 'tả', 'nổi', 'phim', 'nèy', 'chắc', 'đứng', 'đầu', 'phim', 'vn', 'từ', 'trước', 'tới', 'nay', 'rồi', 'positive', '️', 'positive', '️', 'positive', 'positive', 'positive', 'positive', 'positive', 'positive', 'positive']</t>
  </si>
  <si>
    <t>['kể vậy', 'biết', 'hết', 'rồi', 'ai', 'đi', 'xem', 'nữa', '\u200d', '️']</t>
  </si>
  <si>
    <t>['mn', 'nên', 'đi', 'xem', 'nha', 'phim', 'hay', 'lắm', 'nhưng', 'theo', 'tui', 'thì', 'nên', 'ghi', 'là', 'phim hài', 'chứ', 'hk', 'phải', 'phim', 'hành động', 'tại', 'nó', 'hài', 'vãi', 'chưởng', 'positive']</t>
  </si>
  <si>
    <t>['hy vọng', 'ngày', 'nèo', 'đó', 'chú', 'lý', 'hải', 'hợp tác', 'với', 'action', 'c d', 'positive']</t>
  </si>
  <si>
    <t>['có', 'chi tiết', 'cháy', 'xăng', 'trên', 'sông', 'mình', 'thấy', 'chưa', 'thuyết phục', 'món', 'hàng', 'là', 'thứ', 'quan trọng', 'nếu', 'châm', 'lửa', 'như vậy', 'không', 'phải', 'sẽ', 'huỷ', 'luôn', 'món', 'hàng', 'hay', 'sao', 'nếu', 'hàng', 'không', 'cần', 'thì', 'bắt giữ', 'con tin', 'để', 'làm', 'gì', 'nữa', 'positive']</t>
  </si>
  <si>
    <t>['phim', 'hay', 'lắm', 'ủng hộ', 'chú', 'hải', 'sớm', 'cho', 'ra', 'lật', 'mặt', 'đi', 'ạ', 'chỉ', 'có', 'cái', 'là', 'mấy', 'cảnh', 'hành động', 'nguy hiểm nhanh', 'nên', 'nhìn', 'không', 'kịp', 'nên', 'chưa', 'đã', 'mắt', 'có', 'cái', 'notpos', '',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t>
  </si>
  <si>
    <t>['rạch', 'giá', 'chào', 'mn', 'mong', 'làm quen']</t>
  </si>
  <si>
    <t>['phim', 'nay', 'rất', 'hay', 'cực kì', 'hay', 'luôn', 'nhé', 'positive', 'positive']</t>
  </si>
  <si>
    <t>['nếu', 'marketing', 'cho', 'sản phẩm', 'notpos', '', 'không', 'khác', 'nèo', 'lừa dối', 'khách hàng', 'phim', 'lật', 'mặt', 'cũng', 'như vậy', 'siêu', 'tệ', 'tới', 'mức', 'không thể', 'xem', 'hết', 'nửa tập', 'nagative', 'nagative']</t>
  </si>
  <si>
    <t>['hồi', 'sáng', 'mới', 'dẫn', 'đứa', 'em', 'và', 'đứa', 'cháu', 'đi', 'coi', 'tụi', 'nó', 'còn', 'nhỏ', 'mà', 'cũng', 'khen', 'phim', 'hay', 'và', 'mình', 'cũng', 'thấy', 'phim', 'rất', 'ok', 'positive', 'positive', 'positive']</t>
  </si>
  <si>
    <t>['nđiài', 'những', 'cảnh', 'hành động', 'trong', 'phim', 'ra', 'mình', 'nghĩ', 'anh', 'hải', 'nên', 'đầu tư', 'thêm', 'về', 'phần', 'kịch bản', 'và', 'lời', 'thoại', 'nhìu', 'hơn', 'nữa', 'thì', 'hay', 'hơn', 'phim', 'xem', 'nội dung', 'cảm giác', 'như', 'phim', 'ca nhạc', 'nhìu', 'hơn', 'là', 'điện ảnh', 'positive']</t>
  </si>
  <si>
    <t>['phim', 'lôi cuốn', 'positive']</t>
  </si>
  <si>
    <t>['lật', 'mặt', 'nghe', 'đã', 'éo', 'muốn', 'xem', 'nagative']</t>
  </si>
  <si>
    <t>['hành động', 'thì', 'ok', 'nhưng', 'quay', 'nhanh', 'qua', 'hơ', 'bị', 'qua mặt', 'phim', 'hay', 'chỉ', 'có', 'cái', 'chổ', 'đánh', 'nhau', 'quay', 'hơ', 'nhanh', 'bi', 'qua', 'mắt', 'positive', 'positive']</t>
  </si>
  <si>
    <t>['cảnh', 'hành động', 'cắt', 'cảnh', 'liên tục', 'xem', 'khá', 'là', 'chóng mặt', 'nagative']</t>
  </si>
  <si>
    <t>['phim', 'thật sự', 'hay', 'nếu', 'không', 'muốn', 'nói', 'là', 'thật sự', 'là', 'bất ngờ', 'bởi', 'phim', 'quá', 'tuyệt vời', 'positive', 'positive']</t>
  </si>
  <si>
    <t>['mình', 'đã', 'coi', 'phim', 'nèy', 'rồi', 'khá', 'ấn tượng', 'sẽ', 'tiếp tục', 'ủng hộ', 'các', 'phim', 'của', 'lý', 'hải', 'trong', 'tương lai', 'positive', 'positive']</t>
  </si>
  <si>
    <t>['hèn chi', 'lúc', 'coi', 'thấy', 'cái', 'ông', 'phá', 'nhà hàng', 'nhìn', 'quen', 'ghê', 'hoá ra']</t>
  </si>
  <si>
    <t>['nhanh', 'furious', 'chau', 'doc', 'city', 'latmat', 'latmath', 'tháng', '”', 'lật', 'mặt', 'h', '”', 'sẽ', 'công chiếu', 'ở', 'bang', 'ở', 'mỹ', 'tp', 'lớn', 'ở', 'canada', 'và', 'tp', 'lớn', 'ở', 'úc', 'dự kiến', 'đang', 'hoàng', 'thiện', 'thủ tục', 'công chiếu', 'ở', 'nhật', 'positive', 'positive', '️', 'phim', 'bom', 'tấn', 'quá', 'hay', 'không', 'nên', 'bỏ', 'lỡ', 'xem', 'trên', 'rạp', 'mới', 'phê', 'phim', 'việt', 'đang', 'cháy', 'khét', 'phòng', 'vé', '”', 'độ', 'hot', 'lên', 'độ', 'c', 'phim', 'việt', 'đáng', 'xem', 'nhất', 'từ', 'đầu', 'tết', 'đến', 'giờ', 'positive', 'latmath', 'latmat', 'lyhaiminha', 'minha', 'vothanhtam', 'macvankhoa', 'octhanhvan', 'reviewlatmat', 'hanh', 'huynhdong', 'chaudocangiang', 'positive', 'positive']</t>
  </si>
  <si>
    <t>['tình tiết', 'phim', 'cứ', 'dở dở ương', 'ương']</t>
  </si>
  <si>
    <t>['phim', 'đầu tư', 'quá', 'khủng', 'mà', 'kịch bản', 'đơn giản', 'quá', 'mà', 'coi', 'có', 'cảnh', 'nghe', 'bài', 'cậu', 'ba', 'lục bình', 'khúc', 'đó', 'tuổi thơ', 'ùa', 'về', 'phê', 'positive', 'positive']</t>
  </si>
  <si>
    <t>['lật', 'mặt', 'và', 'bố già', 'là', 'phim', 'việt', 'xuất sắc', 'theo', 'trường phái', 'khác', 'nhau', 'nhưng', 'nếu', 'xét', 'về', 'góc độ', 'điện ảnh', 'và', 'đầu tư', 'đầy đủ', 'các', 'mặt', 'thì', 'lật', 'mặt', 'hơn', 'bố già', 'rất', 'nhiều', 'ví dụ', 'như', 'diễn xuất', 'của', 'diễn viên', 'kể cả', 'diễn viên', 'quần chúng', 'cũng', 'rất', 'đỉnh', 'mà', 'không', 'hề', 'có', 'chút', 'sạn', 'rồi', 'về', 'đầu tư', 'các', 'pha', 'hành động', 'gay cấn', 'mãn', 'nhãn', 'xuyên', 'suốt', 'hơn', 'thời lượng', 'cốt truyện', 'cũng', 'rất', 'gắn kết', 'và', 'mang', 'tính', 'giáo dục', 'cao', 'đi sát', 'cuộc sống', 'hiện nay', 'nhưng', 'cùng', 'rất', 'hài hước', 'và', 'cười', 'thả', 'ga', 'nha', 'ai', 'chưa', 'đi', 'coi', 'thì', 'hãy', 'thu xếp', 'đi', 'coi', 'rất', 'đáng', 'đồng tiền', 'bát gạo', 'positive', 'positive', 'nagative', 'positive', 'positive']</t>
  </si>
  <si>
    <t>['coi', 'tới', 'khúc', 'mà', 'trong', 'khách sạn', 'rạp', 'phim', 'cười', 'muốn', 'sập', 'positive', 'phim', 'rất', 'hay', '️', 'positive']</t>
  </si>
  <si>
    <t>['thiếu', 'cảnh', 'tiết', 'cương', 'bị', 'cương', 'tiết', 'ra', 'máu', 'đầu', 'nagative']</t>
  </si>
  <si>
    <t>['em', 'xem', 'phim', 'rồi', 'thấy', 'ngáo', 'trong', 'phim', 'nha', 'nhưng', 'mà', 'cảnh', 'hành động', 'hơi', 'chóng mặt', 'nagative']</t>
  </si>
  <si>
    <t>['phim', 'của', 'chú', 'lý hải', 'hay', 'đối với', 'mình', 'chuyện', 'bình thường', 'không', 'gì', 'phải', 'ngạc nhiên', 'tuổi thơ', 'của', 'chúng mình', 'ghi', 'vào', 'đầu', 'seri', 'phim', 'ca nhạc', 'trọn', 'đời', 'bên', 'em', 'của', 'chú', 'hải', 'rồi', 'nên', 'phim', 'hành động', 'là', 'thế', 'mạnh', 'của', 'chú', 'mà', 'positive', 'positive']</t>
  </si>
  <si>
    <t>['phim', 'nầy', 'tao', 'sem', 'rồi', 'quá', 'hây', 'giờ', 'sem', 'mầy', 'review', 'còn', 'hây', 'hơn', 'cả', 'phim', 'chiếu', 'nữa', 'kinh khủng', 'positive', 'positive']</t>
  </si>
  <si>
    <t>['phim', 'cực', 'hay', 'hành động', 'kịch tính', 'tình cảm', 'và', 'hài hước', 'cảm xúc', 'nèo', 'cũng', 'tới', 'chưa', 'bộ', 'phim', 'nèo', 'của', 'vn', 'mình', 'xem', 'xong', 'đã', 'như', 'phim', 'nèy', 'xem', 'xong', 'chưa', 'hết', 'đã', 'trong', 'người', 'thì', 'a hải', 'c', 'hà', 'và', 'đoàn', 'f', 'gì', 'mình', 'vào', 'rạp', 'bất ngờ', 'nó', 'đã', 'gì', 'đâu', 'mn', 'chưa', 'xem', 'đi', 'xem', 'nhé', 'rất', 'đáng', 'đồng tiền', 'đó', 'ạ', 'positive', 'positive']</t>
  </si>
  <si>
    <t>['phim', 'tào lao', 'quay phim', 'ngu', 'hơn', 'cả', 'bọn', 'sinh viên', 'quay', 'quay cuồng', 'chóng', 'hết', 'cả', 'mặt', 'xem', 'không', 'có', 'tí xíu', 'gì', 'bất ngờ', 'nagative']</t>
  </si>
  <si>
    <t>['sao', 'cho', 'bộ', 'phim', 'ai', 'đồng', 'quan điểm']</t>
  </si>
  <si>
    <t>['trùm', 'cuối', 'phải', 'mời', 'chú', 'thế', 'chột', 'đóng', 'mới', 'tỏ', 'ra', 'nguy hiểm', 'được']</t>
  </si>
  <si>
    <t>['bà', 'ốc', 'với', 'huỳnh đông', 'diễn đạt', 'quá', 'nhưng', 'phim', 'nèy', 'mình', 'nghĩ', 'mức', 'thường', 'thôi', 'nội dung', 'cũng', 'lối', 'mòn', 'của', 'mấy', 'phim', 'hành động', 'có', 'công an']</t>
  </si>
  <si>
    <t>['để', 'xem', 'có', 'vượt', 'bố già', 'hông']</t>
  </si>
  <si>
    <t>['ae', 'cho', 'mình', 'biết', 'là', 'ông', 'cứu', 'bé', 'gái', 'trong', 'xe', 'bus', 'bị', 'chìm', 'là', 'công an', 'hay', 'tài xế', 'v', 'cảm ơn', 'ae', 'positive', 'positive']</t>
  </si>
  <si>
    <t>['vợ', 'bệnh', 'tim', 'mà', 'chạy', 'từ', 'sg', 'ra', 'tới', 'sóc trăng']</t>
  </si>
  <si>
    <t>['review', 'như c']</t>
  </si>
  <si>
    <t>['cười', 'xỉu', 'anh', 'ngáo', 'ơi']</t>
  </si>
  <si>
    <t>['ơ', 'xem', 'phim', 'tự nhiên', 'thấy', 'quen', 'quen', 'thì', 'ra', 'là', 'a', 'ngáo', 'có', 'trong', 'trỏng']</t>
  </si>
  <si>
    <t>['ui', 'xem', 'phim', 'có', 'ông', 'ngáo', 'không', 'ta']</t>
  </si>
  <si>
    <t>['phim', 'hay', 'vl', 'mọi', 'người', 'coi', 'nghẹt thở', 'positive']</t>
  </si>
  <si>
    <t>['phim', 'nèy', 'chắc', 'đầu tư', 'nhiều', 'tiền', 'lắm']</t>
  </si>
  <si>
    <t>['t', 'xem', 'về', 'rồi', 'mà', 'nghĩ', 'tới', 'cái', 'đoạn', 'núp', 'dưới', 'nước', 'mạc', 'văn khoa', 'hi sinh', 'cái', 'điện thoại', 'mới', 'mua', 't', 'cười', 'đau', 'đái']</t>
  </si>
  <si>
    <t>['phim', 'nèy', 'mê', 'anh', 'huỳnh đông', 'diễ', 'quá', 'hay', 'positive']</t>
  </si>
  <si>
    <t>['phim', 'nèy', 'có', 'tên', 'là', 'h', 'chạy k']</t>
  </si>
  <si>
    <t>['từ', 'hào', 'miền', 'tây', 'đại diện', 'cho', 'việt', 'nam', '🇻', '🇳']</t>
  </si>
  <si>
    <t>['lật', 'mật', 'h', 'chưa', 'ra', 'ful', 'trên', 'youtube', 'hạ mn']</t>
  </si>
  <si>
    <t>['mới', 'đi', 'coi', 'mình', 'có', 'cảm nghĩ', 'lật', 'mặt', 'phần', 'nèy', 'thua', 'về', 'mản', 'hài', 'ông', 'mạc', 'văn khoa', 'không', 'có', 'nhiều', 'nổi bật còn', 'phần', 'hành động', 'thì', 'notpos', 'nói', '', 'kinh', 'cốt truyện', 'thì', 'cũng', 'hay', 'và', 'chưa', 'giải quyết', 'hết', 'câu chuyện', 'vậy', 'thôi', 'positive']</t>
  </si>
  <si>
    <t>['mới', 'thấy', 'a', 'luôn', 'ạk']</t>
  </si>
  <si>
    <t>['phần', 'hành động', 'khá', 'hay', 'nhiều', 'khúc', 'hồi hộp', 'được', 'nhưng', 'câu chuyện', 't', 'thấy', 'notpos', '', 'lắm', 'coi', 'phim', 'thấy', 'a', 'ngáo', 'là', 'về', 'kiếm', 'review', 'coi', 'ngay', 'positive']</t>
  </si>
  <si>
    <t>['phim', 'ở', 'mức', 'trung bình', 'điểm', 'về', 'chỗ']</t>
  </si>
  <si>
    <t>['nghe',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'positive', 'nagative']</t>
  </si>
  <si>
    <t>['phim', 'hay', 'cực', 'mọi', 'người', 'ơi', 'positive']</t>
  </si>
  <si>
    <t>['phút', 'cuối', 'thì', 'ông', 'công an', 'ks v']</t>
  </si>
  <si>
    <t>['review', 'nhảm', 'quá', 'chèn', 'mấy', 'nội dung', 'nđiài', 'lề', 'nhiều', 'làm', 'lệch', 'hướng nội dung', 'và', 'nhân vật', 'trong', 'phim', 'quá', 'nagative']</t>
  </si>
  <si>
    <t>['cảnh', 'rượt', 'đuổi', 'trến', 'sông', 'và', 'nổ', 'thuyền', 'tái hiện', 'lại', 'cuối', 'phim', 'ca nhạc', 'trọn', 'đời', 'bên', 'em', 'nè', 'mọi', 'người', 'chú', 'lý', 'hải', 'quá', 'xuất sắc', 'khơi', 'dậy', 'lại', 'tuổi thơ', 'của', 'mọi', 'người', 'positive']</t>
  </si>
  <si>
    <t>['mong', 'chú', 'hải', 'ra', 'phần', 'lật', 'mặt', 'và', 'mời', 'anh', 'tiếng', 'hoàng', 'để', 'mở', 'ra', 'cái', 'tài năng', 'võ thuật', 'hành động', 'của', 'người', 'việt nam', 'positive']</t>
  </si>
  <si>
    <t>['em', 'mới', 'coi', 'về', 'phim', 'nghẹt thở', 'từ', 'đầu', 'đến', 'cuối', 'luôn']</t>
  </si>
  <si>
    <t>['phim', 'hành động', 'mà', 'đánh', 'đã', 'mắt', 'cuốn', 'theo', 'phim', 'chỉ', 'có', 'phim', 'anh', 'hải', 'là', 'thoã', 'mãn', 'người', 'xem', 'positive']</t>
  </si>
  <si>
    <t>['tao', 'thấy', 'lúc', 'lấy', 'xe', 'đội', 'nón', 'bảo hiểm', 'không', 'có', 'đeo', 'dây', 'chuyển', 'cảnh', 'chạy', 'thì', 'đeo', 'dây']</t>
  </si>
  <si>
    <t>['lật', 'mặt', 'có lẽ', 'là', 'trên', 'không']</t>
  </si>
  <si>
    <t>['phim', 'hay', 'lắm', 'anh', 'à', 'positive']</t>
  </si>
  <si>
    <t>['đã', 'xem', 'trên', 'cả', 'tuyệt vời', 'ạ', 'positive']</t>
  </si>
  <si>
    <t>['có', 'ai', 'ở', 'hà nội', 'không', 'đi', 'cơi', 'chung', 'cho', 'vui', 'nè', 'positive']</t>
  </si>
  <si>
    <t>['cực kì', 'hấp dẫn', 'xem', 'xong', 'muốn', 'mua', 'vé', 'xem', 'nữa', 'positive', 'positive']</t>
  </si>
  <si>
    <t>['phim', 'anh', 'hải', 'thì', 'khi', 'nèo', 'cũng', 'hay', 'positive']</t>
  </si>
  <si>
    <t>['positive', 'positive', 'positive']</t>
  </si>
  <si>
    <t>['thích', 'quá', 'đi', 'positive']</t>
  </si>
  <si>
    <t>['mới', 'xem', 'chiếu', 'rạp', 'hôm qua']</t>
  </si>
  <si>
    <t>['trấn', 'thành', 'nói', 'phim', 'hàn quốc', 'bàn tay', 'diệt', 'quỷ', 'gì', 'đó', 'hay', 'lắm', 'bảo', 'cả', 'nhà', 'xem', 'phim', 'hàn quốc', 'đi', 'riêng', 'tôi', 'thì', 'đi', 'ủng hộ lý hải', 'positive']</t>
  </si>
  <si>
    <t>['fan', 'a', 'hải', 'điểm danh', 'nèo']</t>
  </si>
  <si>
    <t>['mình', 'là', 'fan', 'của', 'phim', 'hành động', 'nói riêng', 'cũng', 'như', 'phim', 'điện ảnh', 'cá nhân', 'mình', 'thấy', 'phim', 'còn', 'điểm', 'trừ', 'có thể', 'các', 'bạn', 'đã', 'biết', 'qua', 'các', 'trang', 'review', 'cảnh', 'hành động', 'đầu tiên', 'đổi', 'góc quay', 'hơi', 'nhiều', 'phần', 'sau', 'cuối', 'của', 'phim', 'về', 'kịch bản', 'chưa', 'mãn', 'nhãn', 'cho', 'lắm', 'vậy', 'thôi', 'còn', 'các', 'phim', 'điện ảnh', 'thì', 'phim', 'nèo', 'cũng', 'sẽ', 'có', 'sạn', 'ngay', 'cả', 'các', 'phim', 'nước', 'trong', 'nước', 'nđiài', 'nđiài', 'ra', 'mình', 'thấy', 'mọi', 'thứ', 'đều', 'rất', 'tốt', 'chú', 'lý', 'hải', 'làm', 'phim', 'rất', 'có', 'tâm', 'và', 'chuyên nghiệp', 'đây', 'là', 'bộ', 'phim', 'xứng đáng', 'có', 'doanh thu', 'cao', 'nagative', 'positive', 'positive']</t>
  </si>
  <si>
    <t>['phim', 'hay', 'lắm', 'nha', 'mn', 'coi', 'cười', 'xỉu', 'positive']</t>
  </si>
  <si>
    <t>['mình', 'đã', 'xem', 'ful', 'rồi', 'thật sự', 'rất', 'hay', 'mà lại', 'đầu tư', 'rất', 'nhiều', 'khán giả', 'coi', 'phim', 'cũng', 'sẽ', 'hồi hộp', 'theo', 'và', 'tôi', 'cũng', 'chắc', 'các', 'bạn', 'sẽ', 'không', 'nhịn', 'được', 'cười', 'vì', 'độ', 'hài hước', 'của', 'mạc', 'vân', 'khoa', 'kết', 'phim', 'là', 'hapy', 'eding', 'nhé', 'positive', 'positive']</t>
  </si>
  <si>
    <t>['có', 'trên', 'youtube', 'không', 'bn']</t>
  </si>
  <si>
    <t>['fim', 'nèy', 'xem', 'được', 'trên', 'ytb', 'hk', 'zay', 'mọi', 'người']</t>
  </si>
  <si>
    <t>['ngay', 'từ', 'trọn', 'đời', 'bên', 'em', 'thì', 'lý', 'hải', 'đã', 'có', 'pha', 'phóng', 'xe', 'bay', 'và', 'nổ', 'rồi', 'mà', 'lúc', 'đó', 'kỹ xảo', 'nước', 'ta', 'notpos', 'thật sự', '', 'nên', 'pha', 'đó', 'rất', 'đẹp', 'vì', 'đó', 'là', 'thật', 'còn', 'pha', 'nèy', 'sao ta', 'positive']</t>
  </si>
  <si>
    <t>['cái', 'review', 'đúng', 'ngáo', 'luôn', 'á']</t>
  </si>
  <si>
    <t>['đậm', 'mùi', 'review', 'cho', 'ng quen']</t>
  </si>
  <si>
    <t>['hay', 'thật sự', 'positive', 'positive', 'positive', 'positive']</t>
  </si>
  <si>
    <t>['quá', 'hay', 'positive']</t>
  </si>
  <si>
    <t>['an giang', 'điểm danh', 'đi', 'ạk']</t>
  </si>
  <si>
    <t>['phim', 'bao', 'hay', 'lun', 'hấp dẫn', 'từ', 'đầu', 'tới', 'cuối', 'luôn', 'notnag', 'coi', '', 'lắm', 'mọi', 'người', 'ơi', 'positive', 'positive']</t>
  </si>
  <si>
    <t>['phim', 'quá', 'hay', 'bố già', 'tuổi', 'tí', 'positive']</t>
  </si>
  <si>
    <t>['diễn viên', 'ngáo', 'muốn', 'có', 'một', 'bộ', 'phim', 'lật', 'bàn', 'hay', 'sao', 'mà', 'đập', 'bàn', 'positive']</t>
  </si>
  <si>
    <t>['ông', 'trùm', 'như', 'chủ tịch', 'cũng', 'thấy', 'ngầu', 'mà', 'a', 'huỳnh đông', 'diễn', 'hay', 'thật sự', 'positive', 'positive']</t>
  </si>
  <si>
    <t>['chúc', 'phim', 'lật', 'mặt', 'hơn', 'bố già']</t>
  </si>
  <si>
    <t>['phim', 'ngta', 'chưa', 'côg', 'chiếu', 'ôg', 'dã', 'rì', 'v', 'yêu', 'rồi', 'lam', 'mất', 'sự', 'cuốn hút', 'của', 'phim', 'va', 'sự', 'tò mò', 'cua', 'khán giả', 'positive']</t>
  </si>
  <si>
    <t>['tối', 'nay', 't', 'tao', 'phải', 'đi', 'xem', 'ngay', 'và', 'luôn', 'positive', 'positive', 'positive']</t>
  </si>
  <si>
    <t>['thích', 'phim', 'a', 'lý hải', 'positive']</t>
  </si>
  <si>
    <t>['phim', 'hay', 'lắm', 'mọi', 'người', 'positive']</t>
  </si>
  <si>
    <t>['coi', 'phim', 'thấy', 'rùng mình', 'khi', 'nhìn', 'vào', 'nhà', 'ông', 'trùm', 'đập', 'vào', 'mắt', 'là', 'bộ', 'bàn', 'ghế', 'khắc', 'long', 'phượng', 'gợi', 'lại', 'nỗi', 'đau', 'khi', 'tết', 'đến', 'lau', 'từng', 'cái', 'lỗ', 'mệt thí', 'mie', 'nagative']</t>
  </si>
  <si>
    <t>['phim', 'nèy', 'nội dung', 'hơi', 'nhiều', 'điểm', 'thiếu', 'logic', 'nagative']</t>
  </si>
  <si>
    <t>['các', 'màn', 'hành động', 'cận', 'có', 'vẻ', 'quá', 'cận', 'nhìn', 'không', 'bao quát', 'hết', 'và', 'hơi', 'chóng mặt', 'những', 'màn', 'trung', 'thì', 'hay', 'coi', 'rất', 'ổn', 'nhưng', 'những', 'phần', 'sau', 'nèy', 'có', 'vẻ', 'đánh', 'mất', 'thương hiệu', 'và', 'ý nghĩa', 'của', 'lật', 'mặt', 'không', 'có', 'nhiều', 'tình tiết', 'tạo', 'ra', 'sự', 'bất ngờ', 'như', 'p p', 'tuy nhiên', 'nhin', 'chung', 'là', 'ổn', 'nagative', 'positive', 'positive', 'positive', 'positive']</t>
  </si>
  <si>
    <t>['ủng hộ', 'a', 'lý hải', 'positive']</t>
  </si>
  <si>
    <t>['hay', 'gấp', 'lần', 'bố già', 'thành', 'cry', 'positive']</t>
  </si>
  <si>
    <t>['ngáo', 'nèy', 'có', 'cái', 'giọng', 'giống', 'anh', 'bên', 'wed', 'ngày', 'quá ta']</t>
  </si>
  <si>
    <t>['trc', 'đó', 'xem', 'phần', 'hài', 'hay', 'phần', 'hơn', 'thất vọng', 'có', 'khoa', 'mới', 'hay', 'chứ', 'hđ', 'hơn', 'chán', 'áa', 'positive', 'nagative', 'positive', 'nagative']</t>
  </si>
  <si>
    <t>['khứa', 'ngáo', 'nèy', 'có', 'phân đoạn', 'trong', 'phim']</t>
  </si>
  <si>
    <t>['sẽ', 'ủng hộ', 'a', 'lý', 'hải', 'series', 'lật', 'mặt', 'mặc dù', 'phần', 'phim', 'lmh', 'lần', 'nèy', 'notpos', '', 'bằng', 'phần', 'trước', 'về', 'mặt', 'nội dung', 'positive']</t>
  </si>
  <si>
    <t>['hiếm', 'khi', 'mình', 'phải', 'chờ đợi', 'bộ', 'phim việt', 'cám ơn', 'anh', 'hải', 'và', 'đoàn', 'phim', 'positive']</t>
  </si>
  <si>
    <t>['cái', 'đoạn', 'nhạc', 'lúc', 'p', 'tên', 'gì', 'vậy', 'mn']</t>
  </si>
  <si>
    <t>['nèy', 'gọi', 'là', 'sản phẩm', 'oiler', 'phim', 'chứ', 'review', 'đ', 'gì', 'làm', 'phim', 'mà', 'nhận xét', 'như', 'quả', 'ng cáo', 'vậy']</t>
  </si>
  <si>
    <t>['phim', 'dở', 'đến', 'mức', 'ngồi', 'trong', 'rạp', 'còn', 'phải', 'ngán ngẩm', 'nagative']</t>
  </si>
  <si>
    <t>['hành động', 'trên', 'bờ', 'đã', 'khó', 'k', 'mặn', 'thiệt']</t>
  </si>
  <si>
    <t>['phim', 'nèy', 'notnag', '', 'hơn', 'được', 'cốt truyện', 'vớ vẩn', 'diễn xuất', 'tệ', 'thoại', 'viết', 'ngô nghê', 'những', 'cảnh', 'quay', 'đánh đấm', 'cực kỳ', 'cự', 'kỳ', 'là', 'cũ kĩ', 'cẩu thả', 'không', 'tin', 'được', 'là', 'truyền thông', 'có thể', 'biến', 'bộ', 'phim', 'như vậy', 'có thể', 'ra', 'rạp', 'và', 'được', 'đón nhận', 'đáng', 'sợ', 'thực sự', 'nagative', 'nagative', 'nagative', 'positive']</t>
  </si>
  <si>
    <t>['hay', 'xuất sắc', 'mà tức', 'cái', 'bà', 'vợ', 'khúc', 'cuối', 'gần', 'chết', 'luôn', 'positive', 'positive']</t>
  </si>
  <si>
    <t>['ngáo', 'có', 'giọng', 'đọc', 'hay', 'quá', 'positive']</t>
  </si>
  <si>
    <t>['anh', 'cũng', 'có mặt', 'trong', 'phim', 'nèy', 'nữa']</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</si>
  <si>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 'vì', 'chưa', 'lột tả', 'được', 'nội tâm', 'có lẽ', 'vì', 'trước', 'giờ', 'anh', 'nèy',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t>
  </si>
  <si>
    <t>['phim', 'dở', 'quá', 'dở', 'lạm dụng', 'mấy', 'cảnh', 'đánh', 'nhau', 'nhiều', 'trong', 'khi', 'nội tâm', 'nhân vật', 'không', 'xây dựng', 'được', 'nhiều', 'cảnh', 'quá', 'phi', 'logic', 'khuyên', 'không', 'nên', 'coi', 'tốn', 'tiền', 'nagative', 'nagative', 'nagative', 'nagative']</t>
  </si>
  <si>
    <t>['cái', 'vụ', 'xe đò', 'chạy', 'lên', 'phà', 'bị', 'rớt', 'xuống', 'chìm', 'đã', 'từng', 'xảy', 'ra', 'ở', 'ag', 'đó', 'chết', 'rất', 'nhiều', 'người', 'xem', 'review', 'thấy', 'còn', 'ám ảnh']</t>
  </si>
  <si>
    <t>['phim', 'hay', 'lắm', 'ngen', 'mới', 'xem', 'hôm', 'quá', 'luôn', 'xem', 'cười', 'bể', 'bụng', 'bầu', 'cảm xúc', 'hành động', 'notnag', '', 'positive']</t>
  </si>
  <si>
    <t>['phim', 'hành động', 'cảnh', 'quay', 'đẹp', 'đâu', 'tu kỷ', 'positive']</t>
  </si>
  <si>
    <t>['۞', '―', 'p ̳', 'r', '̳', 'e ̳', 'm', '̳', 'i', '̳', 'u ̳', 'm', '̳', '̳', 'p ̳', 'r', '̳', 'i', '̳', 'v ̳', 'a ̳', 't', '̳', '̳', 's', '̳', 'e', '̳', 'x', '̳', '―', '۞', '️', '️', '️', '》', '》', 'camới', 'xyz', '《', '《', '—', '—', '—', '—', '—', '—', '—', '—', '—', '—', '—', '—', '—', '—', '—', '—', '—', '—', '—', '—', '—', '—', '—', '—', '—', '—', '—', '—', '—', '—', '—', '—', '—', '—', '【', '﹄', '𝐊𝐋𝐈𝐊', '≔', '⫸', 'link', '﹃', '】', 'みゃあこさん', '！', 'ฅ', '̳', '•', '•', '̫', '•', '̳', 'ฅ', 'ﾆｬﾝ', 'positive', '️',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</si>
  <si>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['ua', 't', 'mượn', 'mình', 'riwe', 'hả', 'boi', 'hết', 'phim', 'ngta', 'rồi']</t>
  </si>
  <si>
    <t>['chúc', 'mung', 'phim', 'a', 'hải', 'đại thắng', 'nhé']</t>
  </si>
  <si>
    <t>['thấy', 'mấy', 'thánh', 'phán', 'fim', 'notpos', '', 'vậy', 'chắc', 'chưa', 'bao', 'giơ', 'xem', 'fim', 'bom', 'tấn', 'nhanh', 'and', 'furious', 'rồi', 'nó', 'xạo', 'gấp', 'mấy', 'chục', 'lần', 'nagative']</t>
  </si>
  <si>
    <t>['mới', 'đi', 'xem', 'về', 'chỉ', 'từ', 'tuyệt', 'rất', 'lôi cuốn', 'hình ảnh', 'đẹp', 'hồi hộp', 'positive', 'positive', 'positive']</t>
  </si>
  <si>
    <t>['mới', 'xem', 'phim', 'lật', 'mặt', 'về', 'hay', 'lắm', 'mọi', 'người', 'positive']</t>
  </si>
  <si>
    <t>['nhờ', 'clip', 'nèy', 'mà', 't', 'notnag', '', 'k']</t>
  </si>
  <si>
    <t>['nói', 'về', 'võ thuật', 'trên', 'phim', 'thì', 'tq', 'là', 'bậc', 'thầy']</t>
  </si>
  <si>
    <t>['hôm nay', 'mình', 'vừa', 'đi', 'xem', 'về', 'các', 'cảnh', 'hành động', 'đẹp mắt', 'và', 'độc đáo', 'diễn', 'suất', 'không', 'có', 'chỗ', 'chê', 'chú', 'lý', 'hải', 'đầu tư', 'quá', 'công phu', 'và', 'chuyên nghiệp', 'big', 'fan', 'của', 'chú', 'positive', 'nagative', 'positive', 'positive']</t>
  </si>
  <si>
    <t>['chúc', 'an', 'ngày càng', 'thành công', 'phim', 'positive']</t>
  </si>
  <si>
    <t>['xem', 'rồi', 'đã', 'ghê', 'á', 'trời']</t>
  </si>
  <si>
    <t>['người ta', 'thì', 'trốn', 'chui', 'trốn nhủi', 'còn', 'thằng', 'mạc', 'văn khoa', 'làm', 'cho', 'cười', 'đau', 'ruột', 'luôn']</t>
  </si>
  <si>
    <t>['coi', 'xong', 'kiểu', 'như', 'luyện', 'max', 'mình', 'đồng', 'da', 'sắt', 'đập', 'đầu', 'xuống', 'đất', 'mấy', 'lần', 'không', 'xi', 'nhê', 'dao', 'dâm', 'cây', 'xiên', 'gạo', 'xỉa', 'cái', 'mà', 'còn', 'sống', 'được', 'hơi', 'ảo', 'phim hài', 'hay', 'hơn', 'hành động', 'positive']</t>
  </si>
  <si>
    <t>['ước', 'lần', 'được', 'dóng', 'chung', 'anh', 'hải', 'lần', 'làm', 'kỷ niệm', 'thần tượng', 'mình']</t>
  </si>
  <si>
    <t>['toan', 'xoay', 'quanh', 'lung tung', 'nhân vật', 'ông', 'trùm', 'không', 'ra dáng', 'cảnh', 'đanh', 'nhau', 'toan', 'ghép', 'không', 'thay', 'thật', 'các', 'cảnh', 'quay', 'kiểu', 'như', 'dồn dập', 'các', 'pha', 'diễn', 'bi', 'thì', 'kiểu', 'như', 'ép', 'diễn', 'không', 'có', 'tí', 'hồn', 'cho', 'nhân vật', 'điểm', 'cộng', 'chắc', 'vài', 'cảnh', 'nóng', 'gợi cảm', 'lựa chọn', 'nhân vật', 'phe', 'du', 'đảng', 'người', 'sai', 'đin', 'mà', 'toàn', 'trẻ con', 'a đại', 'như', 'bù nhìn', 'vợ', 'toàn', 'chạy', 'ví dụ', 'phải', 'phản kháng', 'ông', 'chồng', 'phai', 'kiếm', 'thêm', 'vài', 'băng nhóm', 'thanh toán', 'lại', 'mới', 'gọi', 'là', 'lật', 'mặt', 'nói', 'tóm lại', 'mình', 'chuyên', 'đóng', 'hài', 'thì', 'hay', 'chuyen', 'loại', 'còn', 'ra', 'thể loại', 'hành động', 'cho', 'ra', 'hành động', 'bớt', 'mấy', 'cảnh', 'hài', 'nhảm nhí', 'làm bộ', 'phim', 'mất', 'hay', 'nhưng', 'nói', 'tóm lại', 'phim', 'cũng', 'có', 'đầu tư', 'âm thanh', 'và', 'hình ảnh', 'đẹp', 'nhưng', 'góc quay', 'chưa', 'được', 'tinh xảo', 'vài', 'cảnh', 'quay', 'cho', 'có', 'làm', 'cho xong', 'nagative', 'positive', 'nagative', 'positive', 'positive']</t>
  </si>
  <si>
    <t>['phim', 'hay', 'lắm', 'nha', 'mọi', 'người', 'ơi', 'đừng', 'vi', 'mấy', 'review', 'của', 'tụi', 'được', 'thuê', 'mà', 'không', 'coi', 'phim', 'lm', 'lần', 'nèy', 'đảm bảo', 'không', 'tiếc', 'phut', 'giây', 'và', 'tiền', 'của', 'các', 'bạn', 'đâu', 'positive']</t>
  </si>
  <si>
    <t>['hong', 'phim']</t>
  </si>
  <si>
    <t>['kho', 'nèo', 'mới', 'chiếu', 'vay', 'moi', 'ng']</t>
  </si>
  <si>
    <t>['thích', 'lắm', 'luôn', 'positive']</t>
  </si>
  <si>
    <t>['phim', 'có', 'ở', 'rạp', 'chưa', 'mn', 'ơi', 'kinh phí', 'xem', 'có', 'cao', 'hơn', 'bố già', 'không', 'kạa', 'mới', 'xem', 'bố già', 'xong', 'h', 'lại', 'có', 'phim', 'coi']</t>
  </si>
  <si>
    <t>['hành động', 'trên', 'bờ', 'đã', 'khó', 'hành động', 'trên', 'giường', 'còn', 'khó', 'hown']</t>
  </si>
  <si>
    <t>['cầm', 'tấm', 'vé', 'trên', 'tay', 'em', 'bay', 'đến nơi', 'xa']</t>
  </si>
  <si>
    <t>['nếu', 'chị', 'kết hợp', 'với', 'lật', 'mặt', 'thì', 'sao', 'nhỉ']</t>
  </si>
  <si>
    <t>['phim', 'quay', 'không', 'mạc', 'văn khoa', 'đóng', 'hay', 'nhất', 'phim', 'không', 'có', 'ổng', 'thì', 'phim', 'phải', 'nói', 'là', 'positive']</t>
  </si>
  <si>
    <t>['cho', 'hỏi', 'giới hạn', 'độ', 'tuổi', 'bao nhiêu', 'vậy', 'ae']</t>
  </si>
  <si>
    <t>['pha', 'nổ', 'cháy', 'cái', 'nhà', 'làm', 'nhớ', 'lại', 'trọn', 'đời', 'bên', 'em', 'cảnh', 'cx', 'y như vầy']</t>
  </si>
  <si>
    <t>['đúng', 'rồi', 'một', 'trong', 'những', 'điểm', 'chí tử', 'là', 'đem', 'miếng', 'hài', 'vô vai', 'phản diện', 'quá', 'nhiều', 'làm', 'giảm', 'độ', 'ngầu', 'lòi', 'và', 'chú', 'hải', 'đã', 'xử lí', 'việc', 'đó', 'rất', 'tốt', 'positive', 'positive']</t>
  </si>
  <si>
    <t>['nói', 'thật', 'phim', 'việt', 'mình', 'chỉ', 'xem', 'phim', 'của', 'a', 'lý hải']</t>
  </si>
  <si>
    <t>['hôm kia', 'đi', 'xem', 'phim', 'lúc', 'ngáo', 'xuất hiện', 'ai', 'cũng', 'cừ', 'hong', 'biết', 'tại sao', 'luôn', 'á', 'ヽ', '´', '▽', '｀']</t>
  </si>
  <si>
    <t>['đã', 'coi', 'nội dung', 'không', 'có', 'gì', 'mới', 'phim', 'thuộc', 'loại', 'hành động', 'hài', 'có', 'nhiều', 'đoạn', 'coi', 'giống', 'bắt chước', 'phim', 'thái', 'lan', 'nhưng', 'quay phim', 'kém', 'xem', 'khoảng', 'phút', 'đầu', 'là', 'muốn', 'về', 'rồi', 'những', 'cảnh', 'rượt', 'đuổi', 'thì', 'nhiều', 'nhưng', 'cảm giác', 'nó', 'chóng mặt', 'chắc', 'tui', 'ngồi', 'hàng', 'thứ', 'nên', 'thấy', 'như vậy', 'nhiều', 'chổ', 'phi lí', 'nhiều', 'đoạn', 'thấy', 'xàm', 'điểm', 'nhấn', 'là', 'diễn viên', 'hài', 'mạc', 'văn khoa', 'tạo', 'ra', 'những', 'tình huống', 'hài hước', 'vui nhộn', 'và', 'những', 'cảnh', 'đẹp', 'của', 'vùng', 'miền', 'tây', 'nam', 'bộ', 'cá nhân', 'tui', 'đánh giá', 'phim', 'notpos', '', 'nagative', 'nagative', 'nagative', 'positive', 'positive']</t>
  </si>
  <si>
    <t>['helo', 'anh', 'ngáo', 'cảm ơn', 'anh', 'nhiều', 'nhờ', 'giọng', 'nói', 'vang', 'vông', 'trong', 'dầu', 'anh', 'đã', 'giúp', 'em', 'đạt', 'được', 'điểm cao', 'trong', 'môn văn', 'cám ơn', 'ạn', 'positive', 'positive', 'positive']</t>
  </si>
  <si>
    <t>['em', 'muốn', 'coi', 'quá', 'mà', 'giờ', 'không', 'có', 'tiền']</t>
  </si>
  <si>
    <t>['ngáo', 'mùa', 'nèy', 'được', 'cát', 'xê', 'cao', 'hay', 'sao', 'mà', 'khen', 'nhiều', 'vậy', 'positive', 'positive']</t>
  </si>
  <si>
    <t>['anh', 'ngáo', 'lại', 'đẹp trai', 'nữa', 'roài', 'positive']</t>
  </si>
  <si>
    <t>['mạc', 'văn khoa', 'tấu', 'hài', 'từ', 'đầu', 'tới', 'cuối']</t>
  </si>
  <si>
    <t>['mình', 'thấy', 'mọi', 'thứ', 'đều', 'hay', 'trừ', 'nội dung', 'thôi', 'nội dung', 'bản thân', 'mình', 'chấm', 'đ', 'positive']</t>
  </si>
  <si>
    <t>['tên', 'phim', 'đầy đủ', 'lật', 'mặt', 'bố già']</t>
  </si>
  <si>
    <t>['phim', 'cáo già', 'fan', 't', 'nó', 'tự', 'ấu', 'dâm', 'cho', 't', 'chứ', 'tao', 'coi', 'phim', 'cáo già', 'cũng', 'bình thường', 'chẳng', 'có', 'gì', 'đặc', 'sắt']</t>
  </si>
  <si>
    <t>['cái', 'quan trọng', 'không', 'phải', 'hơn', 'về', 'tiền', 'mà', 'là', 'bộ', 'phim', 'nó', 'hay', 'ntn', 'dan', 'dv', 'bên', 'a', 'hai', 'hay', 'con', 'bên', 'a', 'thành', 'toàn', 'dv', 'xam', 'xam', 'a', 'hai', 'thân thiện', 'hoà đồng', 'a thành', 'thi', 'có', 'vẻ', 'hơi', 'kiêu ngạo', 'positive', 'positive', 'nagative', 'nagative', 'positive']</t>
  </si>
  <si>
    <t>['k']</t>
  </si>
  <si>
    <t>['chất', 'anh', 'phải', 'lầm', 'họ', 'đã', 'làm', 'lật', 'mật', 'như', 'thế', 'nèo', 'thành', 'phim', 'việt', 'đầu tiên', 'được', 'anh', 'làm', 'kiểu', 'nèy', 'positive', 'nagative']</t>
  </si>
  <si>
    <t>['dạ', 'không', 'e', 'không', 'ý kiến', 'gì', 'hết', 'chơn']</t>
  </si>
  <si>
    <t>['thương mến', 'anh', 'hải', 'mong', 'lật', 'mặt', 'của', 'anh', 'hải', 'vượt', 'phim', 'bố già']</t>
  </si>
  <si>
    <t>['a', 'tâm', 'đóng', 'người', 'ck', 'hiền', 'thì', 'quá', 'chuẩn', 'rùi', 'mặt', 'duyên', 'phúc hậu', 'vậy', 'hợp', 'vai', 'quá', 'positive']</t>
  </si>
  <si>
    <t>['xem', 'phim', 'vì', 'fan', 'a tâm']</t>
  </si>
  <si>
    <t>['kịch bản', 'xuất sắc', 'câu chuyện', 'lôi cuốn', 'đầy', 'logic', 'lời', 'thoại', 'đỉnh cao', 'là', 'những', 'gì', 'phim', 'nèy', 'đéo', 'có', 'positive', 'positive', 'positive']</t>
  </si>
  <si>
    <t>['ngưỡng mộ', 'a ly', 'hải', 'chuc', 'bộ', 'pim', 'a', 'thanh', 'công', 'tốt đẹp', 'positive', 'positive']</t>
  </si>
  <si>
    <t>['em', 'thấy', 'ngáo', 'trên', 'phim', 'rồi', 'nha', 'ngáo', 'ngáo', 'dui', 'dui', 'nha']</t>
  </si>
  <si>
    <t>['bảo', 's', 'nãy', 'xem', 'phim', 'em', 'thấy', 'ai', 'quen', 'quen']</t>
  </si>
  <si>
    <t>['giọng', 'ad', 'giống', 'web', 'ngày', 'quá ta']</t>
  </si>
  <si>
    <t>['ai', 'đây', 'mặt', 'hài', 'quá']</t>
  </si>
  <si>
    <t>['nhớ', 'mãi hài', 'á', 'đù', 'của', 'anh', 'hải']</t>
  </si>
  <si>
    <t>['xem', 'video', 'dàn', 'cast', 'diẽn', 'live', 'trên', 'khấu', 'hôm', 'ra mắt', 'fim', 'dad', 'biết', 'fim', 'chất lượng', 'rồi', 'positive']</t>
  </si>
  <si>
    <t>['review', 'thiếu', 'chị', 'ốc', 'rồi', 'diễn cảm xúc', 'lắm', 'luôn', 'nagative']</t>
  </si>
  <si>
    <t>['phim', 'noi', 'dung', 'hay', 'hấp dẫn', 'chỉ tội', 'cái', 'ông', 'quay phim', 'quay', 'gì', 'mà', 'thiếu', 'chuyen nghiệp', 'quay', 'xem', 'rung', 'rung', 'lia lịa', 'nhức', 'đầu', 'không', 'chịu', 'được', 'cả', 'rạp', 'đều', 'nói z', 'positive', 'positive', 'nagative', 'nagative']</t>
  </si>
  <si>
    <t>['lúc', 'quay', 'cảnh', 'chìm', 'xe', 'bus', 'cái', 'trường', 'gần', 'đó', 'ra', 'về', 'học sinh', 'ra', 'phim trường', 'xin', 'chữ kí', 'cúp', 'học', 'từa', 'lưa']</t>
  </si>
  <si>
    <t>['mới', 'xem', 'xong', 'quá', 'nhìu', 'cảnh', 'đánh', 'nhau', 'lắc', 'máy', 'quá', 'nhìu', 'xem', 'mà', 'đau đầu', 'quá', 'nagative']</t>
  </si>
  <si>
    <t>['muon', 'coi', 'quá', 'mà', 'đang', 'có', 'baby', 'không', 'giám', 'coi', 'hành động']</t>
  </si>
  <si>
    <t>['việt', 'nam', 'khác', 'gì', 'holywok', 'đâu']</t>
  </si>
  <si>
    <t>['ơ', 'cái', 'lưỡi', 'của', 'ngáo', 'ghê', 'quá']</t>
  </si>
  <si>
    <t>['đâu', 'như ai', 'kia', 'đấm tay', 'vô giá', 'gỗ', 'sau', 'lên', 'kêu', 'miết']</t>
  </si>
  <si>
    <t>['mặt', 'ad', 'biến thái', 'vc']</t>
  </si>
  <si>
    <t>['ừ', 'dẹp', 'đi', 'dạ', 'anh', 'là', 'ông', 'nội', 'em', 'không', 'dám', 'ý kiến', 'nhìn', 'mặt', 'ổng', 'mà', 't', 'nhịn', 'cười', 'không', 'được', 'mặt', 'dù', 'là', 'cảnh', 'nghiêm túc']</t>
  </si>
  <si>
    <t>['vợ', 'bệnh', 'tim', 'mà', 'ôm', 'con chạy', 'như', 'siêu nhân', 'còn', 'cảnh sát', 'trong', 'phim', 'nèy', 'chắc', 'toàn', 'bọn', 'vô dụng', 'nhất', 'bọn', 'tội phạm', 'quậy', 'banh', 'miền', 'tây', 'mà', 'không', 'thấy', 'môt', 'móng', 'cs', 'đâu', 'hết', 'phim', 'vô lý', 'vãi', 'nagative', 'nagative']</t>
  </si>
  <si>
    <t>['nđiài', 'là', 'fan', 'ruột', 'của', 'anh', 'hải', 'em', 'cũng', 'sẽ', 'coi', 'fim', 'nèy', 'vì', 'anh', 'ngáo', 'khoái', 'mí', 'cái', 'review', 'của', 'anh', 'ghê', 'positive']</t>
  </si>
  <si>
    <t>['phim', 'của', 'chú', 'hải', 'hay', 'mà', 'ít', 'người', 'đi', 'xem', 'quá', 'positive']</t>
  </si>
  <si>
    <t>['hot', 'hơn', 'bố già', 'moi', 'đã', 'cái', 'nư']</t>
  </si>
  <si>
    <t>['ngáo', 'debut', 'chắc chắn', 'được', 'giải', 'mâm xôi', 'vàng', 'positive']</t>
  </si>
  <si>
    <t>['hóng', 'quá', 'positive']</t>
  </si>
  <si>
    <t>['ụa', 'có', 'stand', 'by', 'me', 'của', 'shine', 'mới', 'xỉu', 'chớ']</t>
  </si>
  <si>
    <t>['đi', 'coi', 'mà', 'kế', 'bên', 'thằng', 'yêu', 'nhau', 'nó', 'cứ', 'bàn', 'tàn', 'nói', 'liên tục', 'trinh', 'khi', 'a', 'tâm', 'với', 'c', 'ốc', 'lo', 'chạy', 'sml', 'điên', 'máu', 'quay', 'qua', 'nạt', 'ồn', 'quá', 'cái', 'thằng', 'đó', 'khóc', 'luôn', 'positive', 'positive']</t>
  </si>
  <si>
    <t>['xin', 'tên', 'mv', 'lúc', 'nói', 'về', 'a', 'hiền', 'ạ']</t>
  </si>
  <si>
    <t>['sẽ', 'đi', 'coi', 'vì', 'anh', 'ngáo']</t>
  </si>
  <si>
    <t>['wow']</t>
  </si>
  <si>
    <t>['đóng', 'ở', 'miền', 'tây', 'là', 'thích', 'gòi', 'positive']</t>
  </si>
  <si>
    <t>['cameo', 'hà', 'ngáo', 'hót', 'hòn họt']</t>
  </si>
  <si>
    <t>['hót', 'hòn', 'họt', 'vừa', 'thổi', 'vừa', 'coi']</t>
  </si>
  <si>
    <t>['camera', 'bất tử', 'mình', 'chỉ', 'nói', 'cái', 'camera', 'thôi', 'chứ', 'người', 'cầm', 'camera', 'thì', 'hên', 'xui', 'nha']</t>
  </si>
  <si>
    <t>['nhìn', 'mặt', 'ông', 'ngáo', 'trên', 'màn ảnh', 'nhìn', 'là', 'buồn cười', 'phết']</t>
  </si>
  <si>
    <t>['notpos', '', 'trước', 'cho', 'đỡ', 'quên']</t>
  </si>
  <si>
    <t>['hoho']</t>
  </si>
  <si>
    <t>['thấy', 'không', 'nhìu', 'khán giả', 'của', 'bố già']</t>
  </si>
  <si>
    <t>['phim', 'hay', 'nhé', 'mọi', 'người', 'xem', 'mà', 'cảm giác', 'không', 'thua', 'phim', 'hành động', 'mỹ', 'nhé', 'kinh điển', 'hồi hộp', 'pha', 'lẫn', 'tình cảm', 'positive', 'positive']</t>
  </si>
  <si>
    <t>['mạc', 'văn khoa', 'ngày càng', 'nhiều', 'fan', 'hơn', 'chân thật', 'positive']</t>
  </si>
  <si>
    <t>['hôm', 'nèo', 'về', 'bmt', 'không', 'anh', 'ơi']</t>
  </si>
  <si>
    <t>['luôn', 'yêu mến', 'a', 'hải', 'chúc', 'a', 'đại thắng']</t>
  </si>
  <si>
    <t>['đẳng cấp', 'của', 'a', 'là', 'mãi mãi', 'chúc mừng a']</t>
  </si>
  <si>
    <t>['con', 'mập', 'mắt', 'kiến', 'áo', 'đen', 'coi', 'nó', 'vì', 'món', 'quà', 'mà', 'cái', 'mặt', 'nó', 'nghiêm trọng', 'dành', 'giựt', 'ghê k', 'nagative']</t>
  </si>
  <si>
    <t>['đoàn', 'phim', 'nhiệt tình', 'positive']</t>
  </si>
  <si>
    <t>['thấy', 'có', 'mấy', 'cảnh', 'sông nước', 'thấy', 'cực', 'mấy', 'ae', 'thương', 'quá']</t>
  </si>
  <si>
    <t>['coi', 'trễ', 'mấy', 'ngày', 'không', 'gặp', 'được', 'anh', 'lý', 'hải mấy', 'phần', 'trước', 'phần', 'nèo', 'cũng', 'gặp']</t>
  </si>
  <si>
    <t>['nếu', 'có', 'đóng', 'lật', 'mặt', 'nhớ', 'kêu', 'trấn', 'thành', 'đóng', 'nha']</t>
  </si>
  <si>
    <t>['phim', 'nèy', 'đáng', 'phải', 'coi', 'vừa', 'hay', 'lại', 'có', 'dàn', 'diễn viên', 'thiện cảm', 'đáng', 'yêu', 'khg', 'như', 'bố già', 'chảnh choẹ', 'positive', 'positive']</t>
  </si>
  <si>
    <t>['phải chi', 'có', 'cảnh', 'hành động', 'ở', 'cánh', 'đồng điện', 'gió', 'bạc liêu', 'thì', 'tuyệt tự nhiên', 'tưởng tượng', 'cảnh', 'máy bay', 'bay', 'quanh', 'cánh', 'cánh', 'quạt điện', 'gió', 'ca nô', 'thì', 'dưới', 'biển', 'hành', 'độn', 'đánh', 'nhau', 'trên', 'cầu', 'tuyệt vời', 'ông', 'mặt trời', 'luôn', 'positive']</t>
  </si>
  <si>
    <t>['có', 'mvk', 'xem', 'luôn', 'positive', 'positive', 'positive']</t>
  </si>
  <si>
    <t>['tốt', 'chóp', 'a', 'lh', 'và', 'toàn thể', 'mọi', 'ng', 'positive']</t>
  </si>
  <si>
    <t>['anh', 'hải', 'nhớ', 'làm', 'phim', 'nhiều', 'về', 'miền', 'tây', 'nhe', 'a', 'hải', 'phim', 'rất', 'suất', 'sắc', 'luôn']</t>
  </si>
  <si>
    <t>['anh', 'có', 'về', 'bến', 'tre', 'chiêu', 'chưa', 'a']</t>
  </si>
  <si>
    <t>['chúc mừng', 'phim', 'bom', 'tấn', 'việt nam', 'positive']</t>
  </si>
  <si>
    <t>['tao', 'ghét', 'nhất', 'thằng', 'mạc', 'nagative']</t>
  </si>
  <si>
    <t>['chúc', 'thần tượng', 'của', 'e', 'thành công', 'hơn nữa', 'positive']</t>
  </si>
  <si>
    <t>['ngưỡng mộ', 'ê kíp', 'phim', 'rất', 'có', 'tâm', 'và', 'nhiệt tình', 'chúc', 'ê kíp', 'luôn', 'khoẻ', 'để', 'có', 'những', 'phim', 'hay', 'gởi', 'đến', 'khán giả', 'trong', 'và', 'nđiài', 'nước', 'positive', 'positive', 'positive']</t>
  </si>
  <si>
    <t>['phím', 'quá', 'hay', 'coi', 'lần', 'rồi', 'vẫn', 'chưa', 'đã', 'mặc', 'văn khoa', 'dong', 'mắc', 'cười', 'cười', 'suốt', 'phim', 'positive']</t>
  </si>
  <si>
    <t>['mến mộ', 'vợ chồng', 'lý', 'hải', 'lắm', 'luôn', 'á', 'positive', '️', 'positive', '️']</t>
  </si>
  <si>
    <t>['từ', 'ngày', 'vo', 'thanh', 'tâm', 'qua', 'mỹ', 'định cư', 'nên', 'vắng', 'bóng', 'một', 'thời gian', 'khá', 'dài', 'nay', 'được', 'mời', 'lại', 'dong', 'phim', 'do', 'nhà', 'sản xuất', 'lý', 'hải', 'mình', 'thích', 'những', 'vai', 'thánh', 'tâm', 'dong', 'positive']</t>
  </si>
  <si>
    <t>['muốn', 'khán giả', 'nhận xét', 'nhìu', 'thì', 'gửi', 'phần', 'quà', 'là', 'em', 'ip', 'pro', 'max', 'đảm bảo', 'cả', 'rạp', 'giơ', 'tay']</t>
  </si>
  <si>
    <t>['thằng', 'trấn', 'thành', 'nhờ', 'pr', 'nhiều', 'chứ', 'phim', 'lí', 'hải', 'xứng đáng', 'đạt', 'nhiều', 'danh thu', 'positive']</t>
  </si>
  <si>
    <t>['có', 'cách', 'nèo', 'làm', 'khác', 'trấn', 'zthanh', 'không']</t>
  </si>
  <si>
    <t>['bất chước', 'cách', 'làm', 'của', 'trấn', 'thành']</t>
  </si>
  <si>
    <t>['vô', 'thành tâm', 'quá', 'đỉnh', 'ốc', 'cũng', 'quá', 'siêu', 'cực', 'trong', 'phim', 'nèy', 'mãi mãi', 'yêu nguoi', 'positive']</t>
  </si>
  <si>
    <t>['thằng', 'trấn', 'thành', 'nó', 'bị', 'khùng', 'cáo già', 'chết', 'mek']</t>
  </si>
  <si>
    <t>['rạp', 'này', 'đâu vậy', 'ad']</t>
  </si>
  <si>
    <t>['hồi', 'sáng', 't', 'đầu', 'tuần', 'coi', 'suất', 'giờ', 'mà', 'rạp', 'vẫn', 'đông', 'đúng', 'là', 'lật', 'mặt', 'thời', 'tới', 'cản', 'notpos', 'kịp', '', 'ekip', 'đoàn', 'phim']</t>
  </si>
  <si>
    <t>['mong', 'phim', 'chú', 'lý', 'hải', 'đạt', 'doanh thu tỷ', 'trở', 'lên', 'positive', '️', 'positive', '️', 'positive', '️', 'positive']</t>
  </si>
  <si>
    <t>['rắn nước', 'cắn', 'không', 'chết', 'đâu', 'mọi', 'người dưng', 'sợ', 'miền', 'tây chất', 'phát', 'chứ', 'không', 'chết', 'nhát']</t>
  </si>
  <si>
    <t>['từ', 'hồi', 'nhỏ', 'đi', 'xem', 'ca nhạc', 'ở', 'nhà văn hoá', 'thanh niên', 'tphcm', 'đến', 'xem', 'phim', 'của', 'anh', 'hải', 'mình', 'thấy', 'ảnh', 'không', 'thay đổi', 'rất', 'giản dị', 'hoà đông', 'với', 'mọi', 'người', 'vẫn', 'rất', 'chân chất', 'dể', 'mến', 'nói chung', 'anh', 'rất', 'ok', 'positive']</t>
  </si>
  <si>
    <t>['anh', 'hải', 'tuyệt vời', 'positive']</t>
  </si>
  <si>
    <t>['hay', 'lắm', 'ạ', 'positive', 'positive']</t>
  </si>
  <si>
    <t>['rạp', 'nèy', 'toàn', 'gái', 'xinh', 'không', 'zị', 'positive']</t>
  </si>
  <si>
    <t>['thành tâm', 'sau', 'phim', 'nèy', 'càng', 'nhiều', 'fan', 'hơn']</t>
  </si>
  <si>
    <t>['ko', 'được', 'gap', 'lun']</t>
  </si>
  <si>
    <t>['phim', 'rất', 'hay', 'ủng hộ', 'phim', 'anh', 'lý', 'hải', 'positive', 'positive', 'positive', 'positive', 'positive']</t>
  </si>
  <si>
    <t>['chưa', 'thấy', 'ekip', 'nèo', 'tương tác', 'nhiêt', 'tinh', 'voi', 'khan', 'giả', 'như', 'ekip', 'lật', 'mặt', 'nagative']</t>
  </si>
  <si>
    <t>['người', 'miền', 'tây', 'thật thà chất', 'phát', 'chứ', 'không', 'chết', 'nhát', 'tới', 'luôn', 'chú', 'của', 'con', 'mà', 'đưa', 'giọng', 'bắc', 'của', 'mạc', 'văn khoa', 'là', 'thấy', 'dui', 'tới']</t>
  </si>
  <si>
    <t>['a', 'võ', 'thành tâm', 'lại', 'xuất hiện', 'thích', 'ghê', 'positive']</t>
  </si>
  <si>
    <t>['ráp', 'phim', 'nay', 'ở', 'dau vậy', 'mn', 'oi']</t>
  </si>
  <si>
    <t>['da', 'hay', 'lai', 'con', 'khon', 'kheo', 'bo', 'gia', 'cua', 'thang', 'chan thanh', 'không', 'bang', 'phim', 'hoat', 'hinh', 'de', 'tre', 'len', 'hai', 'xem', 'ka deo', 'thich', 'phim', 'bo gia', 'positive']</t>
  </si>
  <si>
    <t>['phim', 'lật', 'mặt', 'h', 'rất', 'hay', 'xem', 'lần', 'notpos', 'đã', '', 'ekip', 'phim', 'đi', 'từng', 'rạp', 'cám ơn', 'khán giả', 'nữa', 'nè', 'positive', 'positive']</t>
  </si>
  <si>
    <t>['chúc', 'em', 'và', 'gia đình', 'luôn', 'mạnh khoẻ', 'hạnh phúc', 'và', 'thành công', 'trong', 'mọi', 'lĩnh', 'cố', 'lên', 'em', 'nhé', 'positive', 'positive']</t>
  </si>
  <si>
    <t>['đi', 'coi', 'lần', 'luôn', 'á', 'mà', 'không', 'có', 'check', 'xem', 'chú', 'đi', 'rạp', 'nèo', 'để', 'notnag', '', 'quá']</t>
  </si>
  <si>
    <t>['người', 'miền', 'tây chất', 'phát', 'chứ', 'không', 'chết', 'nhát', 'tới', 'luôn', 'chú', 'tư', 'ơi', 'positive']</t>
  </si>
  <si>
    <t>['mac', 'văn khoa', 'notpos', '', 'nhưng', 'có', 'sức', 'hút', 'rất', 'mạnh', 'ủng hộ', 'em', 'và', 'các', 'bạn', 'trong', 'e kip', 'positive', 'positive']</t>
  </si>
  <si>
    <t>['có', 'trọn', 'đời', 'bên', 'em', 'thì', 'cũng', 'sẽ', 'có', 'lật', 'mặt']</t>
  </si>
  <si>
    <t>['giờ', 'thì', 'ngồi', 'mong', 'phần', 'ra', 'để', 'đi', 'koi', 'tip', 'thôi']</t>
  </si>
  <si>
    <t>['anh', 'lm', 'gì', 'củng', 'có', 'tâm', 'như vậy', 'bà con', 'không', 'thương', 's', 'được', 'chứ']</t>
  </si>
  <si>
    <t>['chức', 'mừng', 'anh', 'luôn', 'theo dõi', 'và', 'ủng hộ', 'anh', 'positive']</t>
  </si>
  <si>
    <t>['đủ', 'cuốn', 'album lm', 'phần', 'luôn', 'nè', 'positive']</t>
  </si>
  <si>
    <t>['phim', 'nhảm nhí', 'vãi', 'chưởng', 'nagative']</t>
  </si>
  <si>
    <t>['người', 'làm việc', 'đầy', 'tâm', 'thì', 'chắc chắn', 'bà con', 'sẽ', 'thyowng', 'sẻ', 'ủng hộ', 'chú', 'dài dài', 'positive', 'positive']</t>
  </si>
  <si>
    <t>['đi', 'xem', 'để', 'mấy', 'cậu', 'ơi']</t>
  </si>
  <si>
    <t>['chúc', 'mừn', 'chú', 'hải', 'chú', 'lại', 'có', 'tiền', 'làm', 'lm', 'phần', 'rồi']</t>
  </si>
  <si>
    <t>['phải', 'đủ', 'chục', 'phần', 'như', 'trọn', 'đời', 'bên', 'em', 'mới', 'chịu', 'nha']</t>
  </si>
  <si>
    <t>['ủng hộ', 'anh', 'đủ', 'phần', 'như', 'trọn', 'đời', 'bên', 'em', 'positive']</t>
  </si>
  <si>
    <t>['chú', 'hải', 'có', 'tiền', 'làm', 'phần', 'rồi', 'mn', 'ơi']</t>
  </si>
  <si>
    <t>['lần', 'nèy', 'lật', 'mặt', 'tuần', 'luôn', 'đi', 'cho', 'nó', 'máu', 'chú']</t>
  </si>
  <si>
    <t>['theo', 'cảm nhận', 'của', 'mình', 'khi', 'xem', 'phần', 'h', 'nèy', 'notpos', '', 'như', 'phần', 'lật', 'mặt', 'nhà', 'có', 'khách', 'đây', 'là', 'ý kiến', 'riêng', 'mình', 'xem', 'sao', 'nói', 'v']</t>
  </si>
  <si>
    <t>['phim', 'xem', 'chán', 'lòi', 'con', 'mắt', 'nagative']</t>
  </si>
  <si>
    <t>['tên', 'khác', 'hoạ may', 'còn', 'đi', 'coi']</t>
  </si>
  <si>
    <t>['chưa', 'xem', 'đã', 'biết', 'hay', 'positive']</t>
  </si>
  <si>
    <t>['uh', 'oh']</t>
  </si>
  <si>
    <t>['tui', 'còn', 'chưa', 'xem', 'phần', 'mà']</t>
  </si>
  <si>
    <t>['nên', 'lâu lâu', 'ra', 'một', 'lần', 'thôi', 'ạ', 'kịch bản', 'có', 'chiều', 'sâu', 'và', 'bớt', 'đầu', 'voi', 'đuôi', 'chuột', 'cũng', 'như', 'bớt', 'đánh đấm', 'lại', 'nhiều', 'quá', 'mệt', 'coi', 'xong', 'trơn tuột', 'nagative']</t>
  </si>
  <si>
    <t>['ít nhất', 'thì', 'cái', 'kết', 'cũng nên', 'làm', 'cho', 'chi tiết', 'hơn', 'đoạn', 'cuối', 'cảm giác', 'hơi', 'lỏng lẻo', 'và', 'hụt hẫng', 'nói chung', 'film', 'hay', 'và', 'nhân văn', 'tuy nhiên', 'mấy', 'phân', 'cảnh', 'hành động', 'ban đầu', 'quay', 'nhanh', 'nên', 'chóng mặt', 'nhìn', 'không', 'kịp', 'lun', 'nên', 'để', 'năm', 'nữa', 'ra', 'phần', 'tiếp theo', 'thì', 'ok', 'hơn', 'đấy', 'nagative', 'positive', 'positive', 'nagative', 'positive']</t>
  </si>
  <si>
    <t>['đúng', 'rồi', 'làm', 'p', 'nhanh', 'nhanh', 'đi', 'anh', 'ơi', 'chờ', 'bao lâu', 'mới', 'ra', 'h', 'mà', 'làm', 'em', 'buồn', 'quá', 'nagative']</t>
  </si>
  <si>
    <t>['có', 'đi', 'xem', 'lật', 'mặt', 'không', 'các', 'chị']</t>
  </si>
  <si>
    <t>['như', 'trọn', 'đời', 'bên', 'em', 'luôn']</t>
  </si>
  <si>
    <t>['ngày xưa', 'nhỏ', 'coi', 'phim', 'trọn', 'đời', 'bên', 'em', 'của', 'lý', 'hải', 'tưởng', 'h', 'gọi', 'bằng', 'anh', 'ai ngờ', 'h t', 'phải', 'gọi', 'bằng', 'bác', 'vì', 'lớn', 'hơn', 'ba', 'me', 'mình', 'nhưng', 'vẫn', 'coi', 'là', 'lât', 'mặt', 'là', 'phim', 'nhiều', 'phần', 'hay', 'mà', 'coi', 'positive']</t>
  </si>
  <si>
    <t>['vẫn', 'chưa', 'xem', '\u200d', '️']</t>
  </si>
  <si>
    <t>['mong', 'sẽ', 'đầu tư', 'vào', 'nội dung', 'hơn', 'positive']</t>
  </si>
  <si>
    <t>['chưa', 'xem', 'phần', 'nèo']</t>
  </si>
  <si>
    <t>['nêu', 'xâu chuỗi', 'nội dung', 'các', 'phần', 'phim', 'lại', 'và', 'đưa', 'các', 'diễn viên', 'đã', 'tham gia', 'các', 'phần', 'trước', 'vào', 'với', 'nhau', 'như', 'mcu', 'thì', 'lại', 'quá', 'hay', 'positive']</t>
  </si>
  <si>
    <t>['em', 'có', 'góp ý', 'phần', 'mời', 'anh', 'về', 'đóng', 'đi', 'anh', 'ơi']</t>
  </si>
  <si>
    <t>['dự', 'là', 'tới', 'phần', 'luôn', 'positive']</t>
  </si>
  <si>
    <t>['làm', 'tên', 'khác', 'đi', 'anh', 'phim', 'mới', 'tên', 'mới', 'cho', 'nó', 'hấp dẫn', 'thoát', 'cái', 'bóng', 'của', 'thành công', 'cũ', 'positive', 'positive']</t>
  </si>
  <si>
    <t>['chúc mừng', 'b', 'positive']</t>
  </si>
  <si>
    <t>['đi', 'xem', 'nha']</t>
  </si>
  <si>
    <t>['thôi', 'đừng', 'làm', 'nữa', 'còn', 'không', 'nghỉ', 'năm', 'làm', 'phần', 'để', 'xoáy', 'vào', 'nội dung', 'xíu', 'chứ', 'phim', 'mì', 'ăn liền', 'quá']</t>
  </si>
  <si>
    <t>['làm', 'phần', 'như', 'mấy', 'album', 'hồi', 'xưa', 'đi', 'chú']</t>
  </si>
  <si>
    <t>['chuẩn', 'đó', 'positive']</t>
  </si>
  <si>
    <t>['đi', 'coi', 'típ', 'phần', 'nèy', 'cứ', 'thấy', 'chú', 'là', 'cười', 'muốn', 'xỉu', 'luôn']</t>
  </si>
  <si>
    <t>['anh', 'làm', 'gì', 'cũng', 'chục', 'phần', 'mới', 'chịu']</t>
  </si>
  <si>
    <t>['vẫn', 'thích', 'p', 'hơn', 'positive']</t>
  </si>
  <si>
    <t>['quoa', 'mong', 'anh', 'hải', 'làm', 'hài']</t>
  </si>
  <si>
    <t>['chú', 'lý', 'hải', 'ơi', 'lật', 'mặt', 'nèo', 'cũng', 'thành công', 'hết', 'tiết', 'là', 'những', 'người', 'lao động', 'xa', 'quê hương', 'như', 'tui', 'con', 'thì', 'không', 'có', 'cơ hội', 'mua', 'vé', 'để', 'xem', 'có', 'cách', 'nèo', 'cho', 'tụi', 'con', 'xem', 'trên', 'youtube', 'được', 'không', 'chú', 'ơi', 'cũng', 'được', 'chân thành', 'cảm ơn', 'chú', 'positive', 'positive', 'positive']</t>
  </si>
  <si>
    <t>['troi', 'o', 'nđi', 'chi', 'mot', 'phim', 'thoi ma da', 'dat', 'duoc', 'so', 'tien', 'khung']</t>
  </si>
  <si>
    <t>['lat', 'mat', 'thanh', 'cong', 'ty', 'ly', 'hai vo', 'manh ty', 'nho', 'tu', 'thien', 'cho', 'minh', 'dang', 'te tua']</t>
  </si>
  <si>
    <t>['phim', 'rất', 'hay', 'chúc mừng', 'chú', 'lý', 'hải', 'chúc mừng', 'phim', 'lật', 'mật', 'h', 'positive', 'positive', 'positive']</t>
  </si>
  <si>
    <t>['lh', 'có', 'ông', 'bố', 'chưa', 'nhỉ', 'không chừng', 'hơn', 'luôn', 'ấy', 'chứ']</t>
  </si>
  <si>
    <t>['mong', 'vượt', 'qua', 'bố già', 'của', 't']</t>
  </si>
  <si>
    <t>['chúc mừng', 'a', 'nhé', 'positive']</t>
  </si>
  <si>
    <t>['chúc mừng', 'anh', 'positive']</t>
  </si>
  <si>
    <t>['positive', 'positive']</t>
  </si>
  <si>
    <t>['phim', 'hay', 'lam', 'positive']</t>
  </si>
  <si>
    <t>['chào', 'e c']</t>
  </si>
  <si>
    <t>['star', 'chúc mừng', 'phim', 'lật', 'mặt', 'đạt', 'doanh thu', 'cao', 'nhé', 'star', 'positive', 'positive']</t>
  </si>
  <si>
    <t>['lat', 'mặt', 'qua', 'hay', 'bố già', 'hay', 'không', 'không', 'quan trọng', 'quan trọng', 'được', 'hưởng ứng', 'từ', 'khan', 'giả danh', 'cho', 'phim', 'thôi', 'lật', 'mặt', 'đả', 'chiếm', 'trọn', 'giải', 'đặc biệt', 'trong', 'lòng', 'khán giả', 'roi', 'positive', 'positive', 'positive']</t>
  </si>
  <si>
    <t>['anh', 'làm', 'lật', 'mặt', '”', 'chứ', 'anh', 'đâu', 'có', 'lật', 'mặt', 'từ', 'lật', 'mặt', 'kẻ', 'làm', 'lật', 'mặt', 'suốt', 'năm', 'không', 'bằng', 'thằng', 'lật', 'cái', 'bàn', '”', 'trong', 'một', 'đêm', 'p s', 'gửi', 'thằng', 'cry', 'dơ', 'nagative']</t>
  </si>
  <si>
    <t>['vừa', 'xem', 'ở', 'rạp', 'về', 'pim', 'hay', 'nhức', 'nách', 'lun', 'positive', 'nagative']</t>
  </si>
  <si>
    <t>['nhìn', 'chú', 'hải', 'adol', 'của', 'tui', 'từ', 'tron', 'đời', 'bên', 'e', 'thành công', 'đột phá', 'mà', 'tui', 'rớt', 'nước mắt', 'vì', 'vui', 'positive', 'positive']</t>
  </si>
  <si>
    <t>['ví dụ', 'bố già', 'của', 'trấn', 'thành', 'ty', 'lý', 'hai', 'ty', 'mới', 'zui', 'cứ', 'thế', 'nhân', 'lên']</t>
  </si>
  <si>
    <t>['h tức', 'nhiên', 'phải', 'cao', 'rồi', 'gì', 'phim', 'quá', 'hay', 'quá', 'đỉnh', 'giả', 'lại', 'dàn', 'diễn viên', 'ai', 'cũng', 'yêu thích', 'positive', 'positive', 'nagative']</t>
  </si>
  <si>
    <t>['chúc mừng', 'đoàn', 'phim', 'hy vọng', 'phim', 'sau', 'hay', 'hơn', 'hiện đại', 'hơn', 'công nghệ', 'hơn', 'đừng', 'lấy', 'mấy', 'cảnh', 'hành động', 'lỗi thời', 'của', 'thập niên', 'hk', 'diễn', 'lại', 'nữa', 'thực tế', 'hơn', 'trong', 'tình tiết', 'hành động', 'và', 'bớt', 'những', 'câu', 'thoại hài', 'nhạt nhẽo', 'thay', 'vào', 'đó', 'là', 'diễn xuất', 'để', 'ng', 'nước', 'nđiài', 'không', 'hiểu', 'tiếng', 'việt', 'vẫn', 'có thể', 'cười', 'positive', 'positive', 'positive', 'nagative']</t>
  </si>
  <si>
    <t>['bố già', 'hay', 'thiệt', 'nhưng', 'mà', 'nhìn', 'dàn', 'diễn viên', 'bố già', 'toàn', 'là', 'mấy', 'người', 'không', 'có', 'tên', 'tuổi', 'ko', 'lật', 'mặt', 'từ', 'dàn', 'diễn viên', 'cho', 'đến', 'cảnh', 'quay', 'mình', 'nghĩ', 'lật', 'mặt', 'tuyệt vời', 'positive', 'positive']</t>
  </si>
  <si>
    <t>['phim', 'chi phí', 'ty']</t>
  </si>
  <si>
    <t>['mai', 'tui', 'xem', 'xuất h', 'ở', 'bến tre']</t>
  </si>
  <si>
    <t>['chúc mừng', 'lý hài', 'tất cả', 'các', 'bạn', 'diễn', 'quá', 'tuyệt vời', 'positive', '️', 'positive', 'yêu', 'mãi', 'võ', 'thành tâm', 'positive', 'positive', 'positive']</t>
  </si>
  <si>
    <t>['lật', 'mặt', 'ăn đứt', 'bo', 'già', 'hít', 'khói', 'a', 'lý', 'hải di']</t>
  </si>
  <si>
    <t>['fan', 'thằng', 'thành', 'là', 'bị', 'mất', 'lượng', 'người', 'xem']</t>
  </si>
  <si>
    <t>['mk', 'ủng hộ lý', 'hải', 'hơn', 'mk', 'thix', 'cái', 'tính', 'a hải']</t>
  </si>
  <si>
    <t>['quá', 'tuyệt vời', 'ạk', 'positive']</t>
  </si>
  <si>
    <t>['phim', 'lật', 'mặt', 'rất', 'hay', 'bố già', 'tui', 'không', 'xem', 'gì', 'i', 'mấy', 'người', 'đi', 'xem', 'về', 'chê', 'phim', 'bố già', 'quá', 'trời', 'chỉ', 'là', 'bố già', 'mai', 'mắn', 'thôi', 'chứ', 'phim', 'không', 'có', 'gì', 'i', 'đặc sắc', 'qua', 'lời', 'kể', 'của', 'người', 'đi', 'xem', 'bố già', 'về', 'kể', 'hết', 'muốn', 'bon chen', 'đi', 'xem', 'luôn', 'hy vọng', 'lật', 'mặt', 'đạt', 'doanh thu', 'cao', 'để', 'còn', 'tiếp tục', 'xem', 'phần nửa', 'positive', 'positive', 'nagative', 'positive', 'positive']</t>
  </si>
  <si>
    <t>['mình', 'chưa', 'xem', 'lật', 'mặt', 'nhưng', 'xem', 'bố già', 'thấy', 'cũng', 'thường', 'không', 'có', 'gì', 'quá', 'đặc biệt', 'cả', 'positive']</t>
  </si>
  <si>
    <t>['oke', 'oke']</t>
  </si>
  <si>
    <t>['cho', 'bố già', 'làm', 'bố láo', 'luôn', 'anh', 'lý', 'hải', 'quá', 'tài', 'chúc', 'anh', 'luôn', 'thành công', 'positive']</t>
  </si>
  <si>
    <t>['lật', 'mặt', 'qua', 'mặt', 'cáo già', 'mới', 'vừa lòng', 'tao']</t>
  </si>
  <si>
    <t>['phim', 'rất', 'hay', 'mọi', 'người', 'nên', 'xem', 'positive']</t>
  </si>
  <si>
    <t>['film', 'lật', 'mặt', 'rất', 'chuyên nghiệp', 'về', 'kĩ thuật', 'điện ảnh', 'và', 'chắc chắn', 'sẽ', 'vượt', 'mặt', 'film', 'truyền hình', 'trong', 'nhà', 'nđiài', 'phố', 'bố già', 'positive', 'positive']</t>
  </si>
  <si>
    <t>['cái', 'nèy', 'là', 'anh', 'thành', 'anh', 'đấy', 'còn', 'pr', 'fim', 'hàn', 'để', 'cho', 'bớt', 'bớt', 'fen', 'a', 'đấy', 'xem', 'rồi', 'nhé', 'chứ', 'không', 'thì', 'còn', 'hơn nữa', 'a', 'thành', 'cao tay', 'thật']</t>
  </si>
  <si>
    <t>['qua', 'mắt', 'bố láo', 'cho', 'vừa lòng', 't', 'coi']</t>
  </si>
  <si>
    <t>['thua', 'xa', 'điện', 'anh', 'nước', 'nđiài', 'mà cứ', 'gáy']</t>
  </si>
  <si>
    <t>['đem', 'ra', 'nước', 'nđiài', 'ai', 'mà', 'xem', 'tào lao', 'nagative']</t>
  </si>
  <si>
    <t>['tỷ']</t>
  </si>
  <si>
    <t>['hay', 'positive']</t>
  </si>
  <si>
    <t>['rất', 'tự hào', 'nền', 'điện ảnh', 'việt nam', 'positive']</t>
  </si>
  <si>
    <t>['lật', 'mặt', 'được', 'hưỡng', 'bất cứ', 'điều', 'gì', 'cũng', 'rất', 'rất', 'xứng đáng', 'gì', 'bộ', 'fim', 'nèy', 'đả', 'hội tụ', 'đầy đủ', 'từ', 'những', 'fa', 'hành động', 'đúng', 'và', 'đậm', 'chất', 'với', 'từ', 'hài', 'hành động', 'do', 'ý', 'tưỡng', 'của', 'ah', 'lý', 'hải', 'đặc', 'ra', 'xin', 'những', 'ai', 'đả', 'xem', 'bộ', 'fim', 'lật', 'mặt', 'giờ', 'nèy', 'xông', 'hảy', 'nói', 'ra', 'thật', 'lòng', 'mình', 'giửa', 'bộ', 'fim', 'bố già', 'và', 'lật', 'mặt', 'bộ', 'fim', 'nèo', 'mới', 'xứng đáng', 'mang', 'tên', 'là', 'star', 'bộ', 'fim', 'điện ảnh', 'do', 'vn', 'sản xuất', 'star', 'và', 'xứng đáng', 'tung', 'ra', 'cả', 'thế giới', 'để', 'công chiếu', 'cho', 'toàn', 'thế giới', 'xem', 'qua', 'để', 'họ', 'biết', 'đó', 'là', 'bộ', 'fim', 'của', 'vn', 'đốg', 'à', 'và', 'rất', 'tự hào', 'cho', 'bộ', 'fim', 'và', 'điều', 'đó', 'khi', 'họ', 'xem', 'sông', 'ai', 'cũng', 'điều', 'nói', 'ra', 'từ', 'ok', 'với', 'vn', 'mình', 'và', 'đó', 'mới', 'là', 'sự', 'hảnh', 'diện', 'của', 'người', 'vn', 'nói riêng', 'và', 'thêm', 'sự', 'hảnh', 'diện', 'khi', 'họ', 'khen ngợi', 'hết lời', 'với', 'bộ', 'fim', 'mà', 'họ', 'vừa', 'xem', 'xông', 'và', 'rồi', 'họ', 'khen', 'và', 'họ', 'sẻ', 'nói', 'ra', 'luôn', 'cả', 'tên', 'của', 'bộ', 'fim', 'đó', 'gì', 'quá', 'hay', 'quá', 'xuất sắc', 'đúng', 'là', 'đỉnh', 'của', 'đỉnh', 'nói chung', 'hảy', 'xem xét', 'và', 'đánh giá', 'thật', 'công tâm', 'bạn', 'nhé', 'về', 'cả', 'bộ', 'fim', 'mà', 'hiện nay', 'đag', 'hót', 'cả', 'nước', 'và', 'vương', 'ra', 'thế giới', 'nửa', 'và', 'hiện nay', 'ai ai', 'cũng', 'đang', 'cho', 'là', 'bộ', 'fim', 'điện ảnh', 'của', 'vn', 'và', 'đang', 'thu hút', 'nhất', 'của', 'cả', 'xả', 'hội', 'hiện nay', 'luôn', 'positive', 'positive', 'positive', 'positive', 'positive', 'positive', 'positive', 'positive', 'positive']</t>
  </si>
  <si>
    <t>['gần', 'tỷ', 'rồi', 'cập nhật', 'chậm', 'quá', 'nagative']</t>
  </si>
  <si>
    <t>['phim', 'bo', 'gia', 'tao', 'lao', 'phim ly', 'hai', 'lat', 'mat', 'moi', 'la', 'dang', 'cap']</t>
  </si>
  <si>
    <t>['phim', 'nay', 'hay', 'qua', 'vietnam', 'lam', 'duoc', 'phim', 'hanh', 'dong', 'nhu lat', 'mat', 'h la', 'dieu', 'dang', 'tu', 'hao', 'positive']</t>
  </si>
  <si>
    <t>['lật', 'mặt', 'vượt', 'qua', 'phim', 'bố già', 'cho', 'vừa lòng', 'tao']</t>
  </si>
  <si>
    <t>['đảp', 'đổ', 'thăng', 'trân', 'thang', 'đeó', 'xem', 'ph', 'gì', 'mình', 'nó']</t>
  </si>
  <si>
    <t>['phim', 'bo', 'gia', 'cua', 'thang', 'chan thanh', 'deo', 'dang', 'xem']</t>
  </si>
  <si>
    <t>['đọc', 'chấm phẩy', 'kiểu', 'gì z']</t>
  </si>
  <si>
    <t>['đọc', 'hụt', 'hơi', 'quá']</t>
  </si>
  <si>
    <t>['thì', 'cũng', 'như', 'mọi', 'lần', 'phim', 'nèy', 'hay', 'mà ta', 'cũng', 'được', 'mà', 'ta', 'phim', 'nèy', 'vui', 'mà ta', 'xem', 'giải trí', 'xả', 'stret', 'và', 'cuối cùng', 'phim hài', 'không', 'ra', 'hài', 'ma', 'không', 'ra', 'ma', 'kinh dị', 'không', 'ra', 'kinh dị', 'hành động', 'phiêu lưu không', 'ra', 'phiêu lưu', 'nội dung chấp', 'vá', 'thiếu', 'logic', 'diễn xuất', 'dở tệ', 'chia', 'đều', 'cho', 'tất cả', 'vai', 'diễn', 'chính', 'còn', 'chưa', 'nói', 'copy', 'cái', 'nèy', 'tí', 'cái', 'kia', 'tí', 'của', 'phim', 'ma hài', 'nhảm', 'vọng', 'lật', 'mặt', 'không', 'chỉ', 'mang', 'tính', 'giải trí', 'doanh thu', 'khủng', 'mà', 'còn', 'mang', 'nhiều', 'nghệ thuật', 'còn', 'ra', 'đấu trường', 'quốc tế', 'chắc', 'là', 'bài toán', 'khó', 'cho', 'điện ảnh', 'vn', 'đây', 'chỉ', 'là', 'quan điểm', 'cá nhân', 'cảm nhận', 'thôi', 'positive', 'positive', 'nagative', 'nagative', 'positive', 'positive']</t>
  </si>
  <si>
    <t>['phần', 'xem', 'ổn', 'nhé', 'mn', 'hành động', 'có', 'hài hước', 'cũng', 'có', 'máu me', 'các', 'kiểu', 'cũng', 'có', 'phim', 'xem', 'giải trí', 'nên', 'ổn áp', 'nha', 'positive', 'positive', 'positive']</t>
  </si>
  <si>
    <t>['nhà', 'có', 'khách', 'minh', 'thấy', 'xem', 'cuốn', 'nhất', 'trong', 'các', 'phim', 'việt', 'mìh', 'đa', 'xem', 'ấy', 'ra', 'rạp', 'thì', 'cứ', 'coi', 'là', 'giải trí', 'chỉ', 'có', 'cái', 'kết', 'hơi', 'xàm', 'cơ mà', 'kệ', 'cả', 'buổi', 'xem', 'đã', 'vui', 'đã', 'sợ', 'đã', 'nhiều', 'cảm xúc', 'la', 'ok', 'positive', 'nagative', 'positive', 'positive']</t>
  </si>
  <si>
    <t>['phim', 'chán', 'thực sự', 'nội dung', 'vớ vẩn', 'xem', 'chỉ', 'vì', 'có', 'mạc', 'văn khoa', 'nagative', 'positive', 'nagative']</t>
  </si>
  <si>
    <t>['phim', 'hay', 'mà', 'bạn', 'kiểu', 'review', 'của', 'bạn', 'theo', 'cảm nhận', 'của', 'mình', 'hình như', 'banh', 'có', 'ác cảm', 'với', 'phim', 'vừa', 'xem', 'xong', 'thấy', 'ai', 'ra', 'về', 'cũng', 'khen', 'và', 'mình', 'cũng', 'vậy', 'điện ảnh', 'nước nhà', 'ngày', 'tốt', 'lên', 'thì', 'nên', 'động viên', 'ủng hộ', 'khen ngợi', 'để', 'chúng ta', 'sớm', 'vươn', 'ra', 'thế giới', 'positive', 'nagative', 'positive', 'positive', 'positive', 'positive']</t>
  </si>
  <si>
    <t>['ở', 'nước', 'nđiài', 'nên', 'chỉ', 'biết', 'đợi', 'có', 'bản', 'online', 'mới', 'xem', 'được', 'nhưng', 'nhớ', 'hồi', 'đó', 'đi', 'xem', 'phần', 'mà', 'mệt', 'với', 'diễn xuất', 'cứng', 'đơ', 'của', 'nữ', 'chính', 'mong', 'phần', 'nèy', 'ổn', 'hơn', 'nagative', 'nagative', 'positive']</t>
  </si>
  <si>
    <t>['tao thấy', 'ổn áp', 'còn', 'mình', 'notpos', '', 'phim', 'việt', 'có thể', 'cút', 'về', 'nhà', 'coi', 'positive']</t>
  </si>
  <si>
    <t>['xin lỗi', 'phiền', 'chủ', 'tus', 'mình', 'còn', 'slot', 'netflix', 'cần', 'share', 'bạn', 'nào', 'xem', 'được', 'lâu dài', 'càng', 'tốt', 'ạ', 'k', 'tháng', 'xin', 'cảm ơn', 'positive', 'positive']</t>
  </si>
  <si>
    <t>['phần', 'xem', 'ổn', 'mà', 'nhỉ', 'ông', 'bị', 'ám ảnh', 'với', 'phim', 'à', 'positive']</t>
  </si>
  <si>
    <t>['t', 'thấy', 'koi', 'cũng', 'được', 'mà', 's', 'nó', 'gay gắt', 'vậy ta', 'nagative']</t>
  </si>
  <si>
    <t>['coi', 'phim', 'đừng', 'kì vọng', 'quá', 'nhiều', 'cứ', 'đi', 'coi', 'thôi']</t>
  </si>
  <si>
    <t>['đi', 'xem', 'phim', 'là', 'để', 'giải trí', 'tốt', 'nhất', 'đừng', 'mang', 'theo', 'bất cứ', 'tâm lý', 'nèo', 'cũng', 'đừng', 'trông đợi', 'điều', 'gì', 'từ', 'kịch bản', 'diễn viên', 'phim', 'tới', 'đâu', 'thưởng thức', 'tới', 'đó', 'có', 'vậy', 'mới', 'có', 'en', 'gì', 'oy', 'tốt', 'positive', 'positive']</t>
  </si>
  <si>
    <t>['đi', 'coi', 'phim', 'việt', 'thì', 'bớt', 'kỳ vọng', 'xuống', 'sẽ', 'dễ', 'chấp nhận', 'phim', 'hơn']</t>
  </si>
  <si>
    <t>['phần', 'xem', 'thấy', 'ổn áp', 'mà', 'hi vọng', 'phần', 'nèy', 'xuất sắc', 'hơn', 'positive', 'positive']</t>
  </si>
  <si>
    <t>['lật', 'mặt', 'nhà', 'có', 'khách', 'về', 'mặt', 'kinh dị', 'thì', 'notpos', '', 'lắm', 'nhưng', 'tổng thể', 'nội dung', 'phim', 'diễn xuất', 'và', 'mảng', 'hài hước', 'thì', 'khá', 'tốt', 'nếu', 'nói', 'phim', 'dở', 'thì', 'tui', 'cũng', 'bó tay', 'chủ', 'thớt', 'khó tính', 'quá', 'lât', 'gì', 'mặt', 'notpos', '', 'thì', 'cũng', 'khá', 'rồi', 'xem', 'phim', 'giải trí', 'vậy', 'còn', 'gì', 'positive', 'positive', 'nagative']</t>
  </si>
  <si>
    <t>['phần', 'hay', 'mà ta', 'positive']</t>
  </si>
  <si>
    <t>['xem', 'thấy', 'thoải mái', 'thư giãn', 'là', 'được', 'xem', 'phim', 'để', 'xã', 'stret', 'mà', 'quan trọng', 'gì', 'positive']</t>
  </si>
  <si>
    <t>['ko', 'xem', 'phần', 'trước', 'thì', 'xem', 'cái', 'nèy', 'có', 'hiểu', 'hông ta']</t>
  </si>
  <si>
    <t>['giận', 'nhau', 'cả', 'tháng', 'chắc', 'là', 'ông', 'lại', 'đòi', 'làm', 'gì', 'con', 'nhà', 'người ta', 'trong', 'rạp', 'nên', 'mới', 'giận', 'nhau', 'chứ', 'phim p', 'hay', 'vcl', 'ra', 'thề', 'positive']</t>
  </si>
  <si>
    <t>['cái', 'đợt', 'bị', 'phải', 'xem', 'tập', 'có', 'ta', 'nói', 'nó', 'như', 'hạch vậy', 'và', 'chẳng', 'trông mong', 'gì', 'từ', 'phim', 'vn', 'nên', 'chẳng', 'bao giờ', 'ra', 'rạp', 'xem', 'phim', 'vn']</t>
  </si>
  <si>
    <t>['tuỳ', 'quan điểm', 'mỗi', 'ng', 'mình', 'xem', 'phần', 'thấy', 'hay', 'cả', 'mấy', 'đứa', 'đi', 'xem', 'về', 'ai', 'cũng', 'khen', 'hay', 'cả', 'positive', 'positive', 'positive']</t>
  </si>
  <si>
    <t>['phần', 'vui', 'mà', 'thấy', 'ok', 'mà ta', 'positive', 'positive']</t>
  </si>
  <si>
    <t>['phần', 'vui', 'mà nhỉ', 'positive']</t>
  </si>
  <si>
    <t>['phần', 'hay', 'mà', 'hài vc', 'positive']</t>
  </si>
  <si>
    <t>['không', 'biết', 'phần', 'có', 'hay', 'không', 'chứ', 'lật', 'mặt', 'nhà', 'có', 'khách', 'coi', 'vừa', 'hài', 'vừa', 'rén', 'được', 'đ', 'hay', 'vcl', 'luôn', 'positive', 'positive']</t>
  </si>
  <si>
    <t>['làm', 'chỉnh', 'chu', 'nhưng', 'nội dung', 'thì', 'không', 'có', 'gì', 'đặc biệt', 'mình', 'đi', 'xem', 'thấy', 'cũng', 'hay', 'không', 'như', 'mấy', 'phim', 'xàm', 'lz', 'trong', 'thời gian', 'qua', 'positive', 'positive', 'nagative']</t>
  </si>
  <si>
    <t>['thấy', 'phần', 'trước', 'xem', 'hay', 'mà', 'positive']</t>
  </si>
  <si>
    <t>['phần', 'nèy', 'hành động', 'từ', 'đầu', 'đến', 'cuối', 'luôn', 'nha']</t>
  </si>
  <si>
    <t>['mình', 'được', 'xem', 'suất', 'chiếu', 'sớm', 'h', 'sau', 'đây', 'mình', 'xin', 'phép', 'review', 'luôn', 'phim', 'xuất sắc', 'lắm', 'phim', 'hay', 'lắm', 'phim', 'ma', 'kinh dị', 'xuất sắc', 'từ', 'trước', 'đến', 'giờ', 'nhất định', 'phải', 'ra', 'rạp', 'không', 'xem', 'thì', 'phí', 'lắm', 'đừng', 'bỏ', 'lỡ', 'cơ hội', 'để', 'xem', 'phim nèy', 'positive', 'positive', 'positive', 'nagative']</t>
  </si>
  <si>
    <t>['xem', 'ổn', 'cãi', 'nhau', 'là', 'do', 'thớt', 'không', 'liên quan', 'đến', 'phim', 'positive']</t>
  </si>
  <si>
    <t>['thật', 'ra', 'phim', 'của', 'lúc', 'nèo', 'cũng', 'notpos', 'quá', '', 'nhưng', 'chất lượng', 'cũng', 'notnag', 'quá', '', 'được', 'cái', 'kiểu', 'xem', 'phim', 'thấy', 'được', 'tâm huyết', 'chỉnh', 'chu', 'hết', 'khả năng', 'của', 'chú', 'cùng', 'ekip', 'chứ', 'không', 'qua loa', 'hời hợt', 'như', 'mấy', 'phim', 'vn', 'khác', 'thôi', 'positive']</t>
  </si>
  <si>
    <t>['phần', 'trước', 'cũng', 'ổn', 'mà', 'positive']</t>
  </si>
  <si>
    <t>['em', 'đi', 'xem', 'phim', 'bữa', 'mùng', 'tháng', 'âm lịch', 'mà', 'huhu', 'buồn', 'thật sự', 'nagative']</t>
  </si>
  <si>
    <t>['vé', 'xem', 'phim', 'nh', 'yêu vậy', 'bạn']</t>
  </si>
  <si>
    <t>['phim', 'quá', 'hay', 'quá', 'xuất sắc', 'positive', 'positive']</t>
  </si>
  <si>
    <t>['chúc', 'lý', 'hải', 'thành công', 'positive']</t>
  </si>
  <si>
    <t>['có', 'ai', 'yêu', 'vợ', 'anh', 'lý', 'hải', 'như', 'tôi', 'không', 'tôi', 'đang', 'nhưng', 'rất', 'yêu', 'hà', 'anh', 'hải', 'ơi', 'anh', 'nhường', 'lại', 'vợ', 'cho', 'em', 'đê', 'em', 'thích', 'ả', 'lắm', 'luôn', 'positive', 'positive', 'positive']</t>
  </si>
  <si>
    <t>['huhu', 'tiếc', 'qa']</t>
  </si>
  <si>
    <t>['người', 'miền', 'tây chất', 'phát', 'nhung', 'rat', 'thật thà', 'a', 'lý', 'hải', 'de', 'thuong', 'qua', 'hà']</t>
  </si>
  <si>
    <t>['võ', 'thành tâm', 'diễn', 'hành động', 'từ', 'trước', 'đến', 'giờ', 'vẫn', 'rất', 'xuất sắc', 'trên', 'cả', 'tuyệt vời', 'luôn', 'nhá', 'positive', 'positive']</t>
  </si>
  <si>
    <t>['các', 'diễn viên', 'đóng', 'phim', 'lat', 'mat', 'nói', 'tiếng', 'luon']</t>
  </si>
  <si>
    <t>['an giang', 'la', 'tym', 'không', 'noi', 'nhìu']</t>
  </si>
  <si>
    <t>['fan', 'miền', 'tây', 'quá', 'sung']</t>
  </si>
  <si>
    <t>['bạn', 'nèy', 'gì', 'oi', 'quá']</t>
  </si>
  <si>
    <t>['sao', 'mình', 'nghe', 'là', 't', 'tây', 'mới', 'về', 'lx', 'mà']</t>
  </si>
  <si>
    <t>['bạn', 'không', 'màn ảnh', 'fim']</t>
  </si>
  <si>
    <t>['up', 'nhiều', 'đi']</t>
  </si>
  <si>
    <t>['anh', 'hải', 'sống', 'không', 'màu mè', 'thật thà', 'có', 'hieu', 'nữa', 'a', 'nhận', 'lại', 'những', 'gì', 'tốt đẹp', 'thật', 'xứng đáng', 'positive']</t>
  </si>
  <si>
    <t>['lý', 'hải', 'không', 'cần', 'nói', 'nhiều', 'cđm', 'nói', 'đủ', 'làm', 'trấn', 'thành', 'điên đảo', 'rồi']</t>
  </si>
  <si>
    <t>['phim', 'lật', 'mặt', 'bình dị', 'thân thương', 'kể cả', 'bối cảnh', 'lẫn', 'con người', 'diễn viên', 'chính', 'đẹp', 'đóng', 'xuất thần', 'như', 'a', 'vt', 'rất', 'sâu lắng', 'mà', 'chân phương', 'mang', 'đậm', 'chất', 'hồn', 'của', 'dân', 'miền', 'tây', 'sông nước', 'positive', 'positive', 'positive']</t>
  </si>
  <si>
    <t>['trời', 'ơi', 'phim lạt', 'mặt', 'người ta', 'phim', 'bom', 'tấn', 'hành động', 'biết bao nhiêu', 'chi phí', 'bố già', 'của', 'trấn', 'thành', 'tình cảm', 'nhẹ nhàng', 'như', 'đồ chơi', 'trẻ con', 'so sánh', 'lấy', 'q', 'gì', 'mà', 'so sánh', 'mà', 'cứ', 'đưa', 'lên', 'bảo', 'so sánh', 'hoài', 'cái', 'ở', 'trên', 'trời', 'cái', 'ở', 'dưới', 'biển', 'mà', 'lấy', 'tư cách', 'gì', 'so sánh', 'vl', 'thật', 'chứ']</t>
  </si>
  <si>
    <t>['đổi', 'trao', 'một', 'thoáng', 'ân cần', 'rất', 'xa']</t>
  </si>
  <si>
    <t>['phim', 'lật', 'mặt', 'rất', 'hay', 'positive']</t>
  </si>
  <si>
    <t>['phim', 'quá', 'xs']</t>
  </si>
  <si>
    <t>['thăng', 'thành', 'giả tạo', 'không', 'đánh giá', 'quá', 'cao', 'thằng', 'nèy', 'làm', 'diễn viên', 'nagative']</t>
  </si>
  <si>
    <t>['vẫn', 'thích', 'phim', 'bố già', 'positive', 'positive', 'positive', 'positive', 'positive', 'positive']</t>
  </si>
  <si>
    <t>['mvk', 'positive', 'positive', 'positive']</t>
  </si>
  <si>
    <t>['chấn', 'thành', 'tô anh', 'nguyệt', 'positive', 'cái', 'miệng', 'hại', 'cái', 'thân', 'tàu', 'lau', 'ngạo', 'mạng']</t>
  </si>
  <si>
    <t>['chắc chắn', 'thành công', 'positive', 'positive']</t>
  </si>
  <si>
    <t>['trấn', 'thành', 'ghen', 'với', 'lý', 'hải', 'đó', 'các', 'bạn']</t>
  </si>
  <si>
    <t>['mình', 'thấy', 'a', 'lý hải', 'hiền hậu', 'có tình', 'có lý', 'mình', 'thấy', 'trấn', 'thành', 'khinh', 'người', 'lắm']</t>
  </si>
  <si>
    <t>['rất', 'hay', 'nha', 'positive']</t>
  </si>
  <si>
    <t>['phim', 'rất', 'vui', 'và', 'hay', 'lắm', 'positive', 'positive']</t>
  </si>
  <si>
    <t>['trấn', 'thành', 'không', 'là', 'gì', 'so', 'với', 'a hải']</t>
  </si>
  <si>
    <t>['phim', 'suất', 'sắc', 'xem', 'không', 'muốn', 'rời', 'mắt', 'luôn']</t>
  </si>
  <si>
    <t>['chuc', 'a', 'thanh cong', 'a', 'hai', 'oi', 'positive']</t>
  </si>
  <si>
    <t>['xoa', 'nđii', 'bo', 'gia', 'chất', 'rồi', 'positive']</t>
  </si>
  <si>
    <t>['iloveyou', 'anh', 'hải']</t>
  </si>
  <si>
    <t>['theo', 'mình', 'nghĩ', 'mình', 'cũng', 'thích', 'chấn', 'thành', 'nhưng', 'lý', 'làm bộ', 'phim', 'hay', 'hơn', 'chấn', 'thành', 'nhiều', 'mình', 'xem', 'và', 'các', 'bạn', 'xem', 'cũng', 'biết', 'nó', 'là', 'thực tế', 'rồi', 'còn', 'nói gì', 'hay', 'như', 'thế', 'nèo', 'thì', 'nó', 'vẫn', 'là', 'sự thật', 'positive', 'positive', 'positive']</t>
  </si>
  <si>
    <t>['nói', 'thiệt', 'chứ', 'chuyện', 'chẳn', 'có', 'gì', 'mà', 'mấy', 'cha', 'làm', 'thành', 'có', 'gì', 'luôn', 'rồi', 'nghệ sĩ', 'không', 'chà đạp', 'lên', 'nhau', 'đâu', 'mấy', 'mẹ', 'ơi', 'bớt', 'bớt', 'cái', 'tay', 'lại', 'đi']</t>
  </si>
  <si>
    <t>['lý', 'hải', 'sẽ', 'thành công', 'hơn', 'nếu', 'không', 'bị', 'dịch', 'positive']</t>
  </si>
  <si>
    <t>['đung', 'việc', 'dung', 'thời điểm', 'nếu', 'lat', 'mat', 'cong', 'chiếu', 'trước', 'chắc', 'khó', 'phân', 'thang', 'bai', 'hay', 'không', 'bằng', 'hên', 'mà', 've phim', 'thì', 'lat', 'mat', 'hay', 'chu', 'con số', 'chua', 'phai', 'tat', 'ca', 'positive', 'positive']</t>
  </si>
  <si>
    <t>['xem', 'rồi', 'lại', 'muốn', 'xem', 'nữa']</t>
  </si>
  <si>
    <t>['phim', 'có', 'cốt truyện', 'hay', 'diễn viên', 'diễn xuất', 'mãn', 'nhãn', 'có', 'đầu tư', 'hơn', 'hẳn', 'bố già', 'về', 'khoản', 'đầu tư', 'và', 'cống hiến', 'hy sinh', 'của', 'diễn viên', 'positive']</t>
  </si>
  <si>
    <t>['phim', 'quá', 'hay', 'kịch tính', 'đúng', 'chất', 'hành động', 'kinh điển', 'diễn viên', 'quá', 'xuất sắc', 'quá', 'đỉnh', 'positive', 'positive', 'positive', 'positive', 'positive']</t>
  </si>
  <si>
    <t>['chưa', 'coi', 'phim', 'lật', 'mặt', 'h', 'nhưng', 'coi', 'phim', 'bố già', 'rồi', 'cảm thấy', 'cũng', 'khá', 'khá', 'vì', 'đó', 'là', 'phim', 'tâm lý']</t>
  </si>
  <si>
    <t>['theo', 'quan điểm', 'cá nhân', 'thì', 'tôi', 'xem', 'phim', 'lật', 'mặt', 'thấy', 'hay', 'hơn', 'bố già', 'positive']</t>
  </si>
  <si>
    <t>['trân', 'thanh', 'no', 'quay', 'co', 'may', 'ngay', 'mà', 'ngta', 'quay', 'cả', 'nam', 'phải', 'cung', 'đang', 'hom']</t>
  </si>
  <si>
    <t>['phim', 'hay', 'qua', 'anh', 'hai', 'oi', 'positive']</t>
  </si>
  <si>
    <t>['khi', 'nao', 'ch', 'yêu', 'lên', 'you', 'to', 'be', 'vy', 'các', 'bạn', 'positive']</t>
  </si>
  <si>
    <t>['bố già', 'phim', 'tình cảm', 'tâm lý', 'mà', 'chiếu', 'rạp', 'đéo', 'gì', 'trấn', 'thành', 'ăn', 'hên', 'sao', 'dịch', 'thôi']</t>
  </si>
  <si>
    <t>['bố già', 'thiên', 'về', 'long', 'biết ơn', 'cha mẹ', 'lật', 'mật', 'thiên', 'về', 'xã hội', 'bây giờ', 'và', 'hạnh phúc', 'gia đình', 'nội dung', 'đều', 'có', 'ý nghĩa', 'mỗi', 'phim', 'đều', 'có', 'nét', 'riêng', 'hết', 'positive', 'positive']</t>
  </si>
  <si>
    <t>['bỏ', 'túi tiền', 'ra', 'notnag', 'uổn', '']</t>
  </si>
  <si>
    <t>['vợ', 'chông', 'ông', 'khoa', 'đúng', 'hài lun']</t>
  </si>
  <si>
    <t>['có', 'trên', 'youtube', 'chưa', 'mọi', 'người']</t>
  </si>
  <si>
    <t>['phim', 'có', 'nét', 'riêng', 'của', 'nó', 'moi', 'phim', 'hay', 'mới', 'kiểu', 'nhung', 'mình', 'đánh giá', 'phim', 'lật', 'mặt', 'h', 'của', 'a', 'lý hải', 'hay', 'hơn', 'positive', 'positive']</t>
  </si>
  <si>
    <t>['xem', 'nhiều', 'nhé', 'để', 'anh chị', 'mua', 'vài', 'chiếc', 'siêu', 'xe', 'mấy', 'cái', 'biệt thự']</t>
  </si>
  <si>
    <t>['nói', 'tới', 'phim', 'lý', 'hải', 'trấn', 'thành', 'chưa', 'xem', 'cũng', 'biết', 'xàm', 'nagative']</t>
  </si>
  <si>
    <t>['lật', 'mặt', 'đáng', 'xem']</t>
  </si>
  <si>
    <t>['thằng', 'trấn', 'thành', 'sống', 'giả', 'trân', 'ai', 'cũng', 'biết', 'a hải', 'thiệt thà', 'chân thành', 'nên', 'thành công', 'nagative', 'positive', 'positive']</t>
  </si>
  <si>
    <t>['tit', 'gây', 'quá', 'rồi', 'quá']</t>
  </si>
  <si>
    <t>['nhìn', 'ly', 'hải', 'có', 'cam', 'tình', 'liền', 'lúc', 'con', 'ca sĩ', 'cũng', 'vậy']</t>
  </si>
  <si>
    <t>['ai', 'thích', 'điện ảnh', 'đích thực', 'xem', 'lật', 'mặt', 'ai', 'thích', 'cải lương', 'xem', 'bố già', 'lấy', 'tựa', 'giống', 'bố già', 'mafia', 'chơi chữ', 'positive', 'positive']</t>
  </si>
  <si>
    <t>['phim', 'hay', 'qua', 'sem', 'lan', 'rui', 'mạ', 'van', 'muon', 'sem', 'them', 'lan', 'nua', 'positive']</t>
  </si>
  <si>
    <t>['lật', 'mặt', 'ok', 'positive', 'positive', 'positive', 'positive', 'positive']</t>
  </si>
  <si>
    <t>['so sánh', 'giữa', 'một', 'đạo diễn', 'đã', 'làm', 'nhiều', 'phim', 'nhiều', 'năm', 'và', 'một', 'người', 'vừa', 'có', 'bộ', 'phim', 'đầu tay', 'mà', 'thành công', 'vượt', 'sự', 'mong đợi', 'có', 'khập khiễng', 'quá', 'không', 'positive']</t>
  </si>
  <si>
    <t>['chuc', 'a', 'hai', 'thanh', 'cong nhe']</t>
  </si>
  <si>
    <t>['xem', 'rất', 'hay', 'người', 'bit', 'nếu', 'thêm', 'chúc', 'xíu', 'thì', 'sẽ', 'người', 'bit', 'tôi', 'nghỉ', 'a', 'hải', 'ra', 'phim', 'nèy', 'có', 'người', 'âm thầm', 'giúp', 'đởi', 'positive', 'đã', 'nhiều', 'người', 'bit', 'thì', 'nhiều', 'người', 'để ý', 'ý', 'không', 'phải', 'a', 'hải', 'mà', 'là', 'ý', 'người', 'đứng', 'sau', 'phải', 'không', 'người', 'ấy', 'positive']</t>
  </si>
  <si>
    <t>['soán c']</t>
  </si>
  <si>
    <t>['với', 'con số', 'đó', 'thì', 'xa vời', 'nhé']</t>
  </si>
  <si>
    <t>['k', 'gì', 'là', 'mãi mãi', 'nói chung', 'ảnh', 'hải', 'có', 'tiếng', 'phim', 'đó', 'giờ', 'rồi', 'còn', 'trấn', 'thành', 'thì', 'mới đây', 'đừng', 'nên', 'so sánh', 'như vậy', 'a', 'hải', 'buồn', 'cái', 'thời', 'a', 'hải', 'ra', 'phim', 'mà', 'còn', 'coi', 'đĩa', 'đĩa', 'á', 'x', 'mới', 'hiểu', 'cảm giác', 'a đù', 'nagative']</t>
  </si>
  <si>
    <t>['phim', 'lật', 'mặt', 'quá', 'xuất sắc', 'quá', 'đỉnh', 'positive', 'positive']</t>
  </si>
  <si>
    <t>['chiêu thức', 'pr', 'lật', 'mặt', 'thôi', 'có', 'gì', 'đâu', 'thích', 'phim', 'nèo', 'thì', 'xem', 'phim', 'đó', 'có', 'gi', 'đâu', 'sồn sồn', 'lên', 'positive']</t>
  </si>
  <si>
    <t>['bố già', 'ăn', 'hên', 'thôi', 'chứ', 'không', 'có', 'gì', 'địi', 'là', 'bức', 'phá']</t>
  </si>
  <si>
    <t>['phim', 'bố già', 'bình thường', 'thôi', 'chủ yếu', 'sức', 'ảnh hưởng', 'với', 'sự', 'tò mò', 'thôi', 'chứ', 'sao', 'so sánh', 'với', 'lật', 'mặt', 'được', 'phim', 'đỉnh cao', 'của', 'điện ảnh', 'việt', 'nam', 'rồi', 'còn', 'bố già', 'tầm thường', 'thôi', 'positive', 'nagative']</t>
  </si>
  <si>
    <t>['phim', 'hay', 'nhưng', 'mà', 'không', 'có', 'trên', 'youtube', 'không', 'xem', 'được', 'huhu', 'làm', 'công nhân', 'mà', 'thời gian', 'đâu', 'đến', 'rạp', 'chiếu phim', 'xem', 'positive', 'positive']</t>
  </si>
  <si>
    <t>['phim', 'ngta', 'đời', 'nèo', 'có', 'lên', 'cầu xin', 'ngta', 'đi', 'xem', 'đâu']</t>
  </si>
  <si>
    <t>['phải', 'vượt', 'mặt', 'bố già', 'là', 'đương nhiên', 'bởi', 'lật', 'mặt', 'quá', 'suất', 'xắc']</t>
  </si>
  <si>
    <t>['mình', 'nói', 'thật', 'lòng', 'phim', 'hành động', 'ng', 'lớn tuổi', 'họ', 'ít', 'xem', 'còn', 'phim', 'nói', 'về', 'tình cảm', 'gia đình', 'đủ', 'thể loại', 'ng', 'xem', 'nên', 'mình', 'nghĩ', 'h', 'không thể', 'qua', 'được', 'phim', 'bố già', 'đó', 'là', 'ý kiến', 'duyên', 'mình', 'nhé', 'positive']</t>
  </si>
  <si>
    <t>['vé', 'bao nhiêu', 'vậy', 'moi', 'nguoi']</t>
  </si>
  <si>
    <t>['phim', 'hay', 'hồi hộp', 'gay cấn', 'vui nhộn', 'positive', 'positive']</t>
  </si>
  <si>
    <t>['có thể', 'không', 'bằng', 'doanh thu', 'nhưng', 'chất lượng', 'phim', 'và', 'cái', 'tâm', 'thì', 'hơn', 'hẳn', 'phim', 'lý', 'hải', 'mới', 'đưa', 'điện ảnh', 'vn', 'ra', 'quốc tế', 'chứ', 'phim', 'bg', 'thì', 'chỉ', 'ở', 'vn', 'positive']</t>
  </si>
  <si>
    <t>['a', 'hải', 'sống', 'tình cảm', 'lắm']</t>
  </si>
  <si>
    <t>['mọi', 'nguoi', 'ủng hộ', 'phim', 'a', 'lý hải', 'nha', 'positive']</t>
  </si>
  <si>
    <t>['xem', 'hay', 'lắm', 'positive']</t>
  </si>
  <si>
    <t>['phim', 'bố già', 'hơi', 'nhàm', 'không', 'đầu tư', 'nhiều', 'như', 'phim', 'nèy', 'hay', 'hơn', 'nhiều', 'chưd', 'phim', 'hàng', 'động', 'nội dung', 'hay', 'positive', 'positive']</t>
  </si>
  <si>
    <t>['phim', 'hay', 'gay cấn', 'đầu tư', 'hơn', 'bố già', 'nhiều', 'positive', 'positive']</t>
  </si>
  <si>
    <t>['lật', 'mặt', 'hay', 'hơn', 'bô', 'già', 'positive']</t>
  </si>
  <si>
    <t>['thích', 'tính cách', 'anh', 'lý', 'hải', 'hơn', 'trấn', 'thành', 'nhưng', 'mình', 'vẫn', 'thích', 'trấn', 'thành', 'nhé', 'positive', 'positive']</t>
  </si>
  <si>
    <t>['phim', 'bô', 'gia', 'lam', 'sao băng', 'lât', 'măt', 'cua ly', 'hai']</t>
  </si>
  <si>
    <t>['ủng hộ', 'phim', 'việt', 'nhưng', 'sao', 'phải', 'kích', 'nhau', 'vậy ta', 'cũng', 'là', 'người', 'việt', 'mà', 'mỗi', 'phim', 'mỗi', 'nội dung', 'mình', 'rất', 'mong', 'tất cả', 'thành công', 'phim', 'việt', 'lên ngôi', 'positive', 'positive']</t>
  </si>
  <si>
    <t>['lật', 'mặt', 'đã', 'lật', 'mặt', 'được', 'bố già']</t>
  </si>
  <si>
    <t>['cùng', 'thời gian', 'mà', 'thu', 'về', 'không', 'bằng', 'một nửa', 'của', 'bố già', 'khó', 'lắm']</t>
  </si>
  <si>
    <t>['bố già', 'positive', '️']</t>
  </si>
  <si>
    <t>['khó', 'lắm']</t>
  </si>
  <si>
    <t>['hay', 'hơn', 'bố già', 'positive']</t>
  </si>
  <si>
    <t>['mới', 'di xemvậygì', 'a', 'ln', 'hay', 'qa', 'má', 'ơi', 'phim', 'gì', 'không', 'coi', 'chứ', 'lật', 'mat', 'phan', 'không', 'bỏ', 'phan nao', 'nha', 'positive']</t>
  </si>
  <si>
    <t>['cái', 'khác', 'nhất', 'ở', 'đây', 'là', 'sự', 'liều mạng', 'của', 'a hải']</t>
  </si>
  <si>
    <t>['phim', 'con', 'bóng', 'thanh huyền']</t>
  </si>
  <si>
    <t>['vượt', 'mặt']</t>
  </si>
  <si>
    <t>['phim', 'bố già', 'của', 'trấn', 'thành', 'ns', 'chung', 'cũng', 'được', 'mà', 'người ta', 'yêu mến', 'trấn', 'thành', 'mới', 'hiếu kỳ', 'mới', 'đến', 'xem', 'thôi']</t>
  </si>
  <si>
    <t>['xoá', 'là', 'cái', 'chắc', 'rồi', 'phim', 'lật', 'mặt', 'quá', 'xuất sắc', 'positive']</t>
  </si>
  <si>
    <t>['ủng hộ', 'vượt', 'bố già', 'bố già', 'xem', 'thấy', 'bình thường', 'thôi', 'chỉ', 'là', 'trấn', 'thành', 'pr', 'quá', 'xuất sắc', 'chứ', 'phim', 'đâu', 'gọi là', 'hay', 'và', 'xuất sắc', 'lắm', 'đâu', 'positive', 'positive', 'positive', 'positive']</t>
  </si>
  <si>
    <t>['ai', 'thich', 'fiml', 'nao', 'xem', 'phim', 'do', 'dung', 'so', 'sanh', 'vi', 'moi', 'phim', 'co', 'khach', 'phim', 'do']</t>
  </si>
  <si>
    <t>['phim', 'qua', 'hay', 'không', 'lời', 'nèo', 'diễn tả', 'được', 'ai', 'không', 'xem', 'thì', 'phí', 'đời', 'positive', 'nagative']</t>
  </si>
  <si>
    <t>['hay', 'quá', 'hay', 'luôn', 'đầy đủ', 'các', 'mặt', 'về', 'cuộc sống', 'tình cảm hành động', 'positive', 'positive']</t>
  </si>
  <si>
    <t>['bố già', 'notpos', '']</t>
  </si>
  <si>
    <t>['phim', 'của', 'trấn', 'thành', 'phải', 'gọi', 'là', 'thiên thời', 'địa lợi', 'nhân hoà', 'còn', 'so', 'với', 'lật', 'mặt', 'rõ ràng', 'lật', 'mặt', 'hay', 'hơn', 'nguoi', 'yeu', 'thích', 'phim', 'điều', 'nhìn', 'ra', 'mà', 'positive', 'positive']</t>
  </si>
  <si>
    <t>['phim', 'rất', 'hay', 'nha', 'mọi', 'người', 'a', 'hải', 'chơi', 'toàn', 'đồ', 'real', 'positive']</t>
  </si>
  <si>
    <t>['lật', 'mặt số', 'số', 'bô', 'dà', 'phim', 'nèy', 'hay', 'hơn', 'positive']</t>
  </si>
  <si>
    <t>['phim', 'rất', 'hay', 'và', 'ý nghĩa', 'các', 'bạn', 'dành', 'thời gian', 'xem', 'phim', 'nhé', 'các', 'diễn viên', 'diễn xuất', 'rất', 'tự nhiên', 'mình', 'rất', 'mừng', 'vì', 'được', 'xem', 'phim', 'hay', 'chúc mừng', 'đoàn', 'làm', 'phim', 'positive', 'positive', 'positive', 'positive']</t>
  </si>
  <si>
    <t>['rất', 'hay', 'quá', 'tuyệt', 'positive', 'positive']</t>
  </si>
  <si>
    <t>['phim', 'quá', 'hay', 'phan nay', 'hay', 'nhât', 'hay', 'hơn', 'bố già', 'mà', 'có', 'soán', 'ngôi', 'là', 'bình thường', 'thôi', 'positive', 'positive', 'positive']</t>
  </si>
  <si>
    <t>['phim', 'xuất sắc', 'lắm', 'ạ', 'positive', 'positive', 'positive', 'positive']</t>
  </si>
  <si>
    <t>['t', 'sao', 'lại', 'ghen ăn', 'tức', 'ở', 'với', 'lh vậy', 'nagative']</t>
  </si>
  <si>
    <t>['ý nghĩa', 'positive']</t>
  </si>
  <si>
    <t>['đã', 'xem', 'lần']</t>
  </si>
  <si>
    <t>['phim', 'hay', 'chúc mừng', 'lý hải', 'positive', 'positive']</t>
  </si>
  <si>
    <t>['ngày', 'chiếu', 'không', 'bằng', 'bố già', 'chiếu', 'ngày']</t>
  </si>
  <si>
    <t>['di', 'coi', 'phim', 'nay', 'thoi']</t>
  </si>
  <si>
    <t>['phim', 'lat', 'mat', 'h', 'hay', 'hon', 'phim', 'bo gia', 'nhieu', 'positive']</t>
  </si>
  <si>
    <t>['bộ',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 'positive', 'positive', 'positive', 'positive', 'positive']</t>
  </si>
  <si>
    <t>['chắc chắn', 'là', 'sẽ', 'vượt', 'mặt', 'bố già', 'rồi', 'vừa', 'tình cảm', 'vừa', 'hành động', 'đúng', 'chất', 'luôn', 'positive', 'positive']</t>
  </si>
  <si>
    <t>['chiêu trò', 'dùng', 'hình ảnh', 'và', 'phim', 'của', 'trấn', 'thành', 'để', 'pr', 'phim', 'lật', 'mặt', 'à']</t>
  </si>
  <si>
    <t>['xem', 'phim', 'đáng', 'đồng tiền', 'bát', 'gạo', 'notnag', '', 'tiền', 'bỏ', 'ra']</t>
  </si>
  <si>
    <t>['bố già', 'thì', 'có', 'gì', 'hay', 'toàn', 'những', 'diễn viên', 'hề', 'xàm', 'xí', 'có', 'bà', 'lê giang', 'siêu', 'to', 'nữa', 'chứ', 'lật', 'mặt', 'h', 'mới', 'là', 'chỉnh', 'chu', 'về', 'dàn', 'diễn viên', 'và', 'về', 'nội dung', 'hành động', 'hài hước', 'tình cảm', 'gia đình', 'positive', 'nagative', 'positive']</t>
  </si>
  <si>
    <t>['anh', 'lý hải', 'hiền hậu', 'sống', 'rất', 'có tình', 'người', 'chúc', 'anh', 'luôn', 'thành công', 'trông cv', 'positive']</t>
  </si>
  <si>
    <t>['xem', 'rồi', 'lại', 'muốn', 'xem nửa']</t>
  </si>
  <si>
    <t>['phim', 'hay', 'coi', 'rồi', 'muốn', 'coi', 'lại', 'bao', 'vui', 'positive', 'positive']</t>
  </si>
  <si>
    <t>['xem', 'rồi', 'vẫn', 'muốn', 'xem lại']</t>
  </si>
  <si>
    <t>['chúc', 'anh', 'có', 'nhiều', 'tác', 'phâm', 'hay', 'anh', 'hải', 'luôn', 'hiền lành', 'chân chất', 'positive']</t>
  </si>
  <si>
    <t>['tôi', 'hk', 'có', 'bồ', 'nên', 'trước', 'giờ', 'ít', 'koi', 'phin', 'rạp', 'hqua', 'rủ', 'nhỏ', 'e', 'nói', 'đúng', 'hơn', 'là', 'năn nỉ', 'nó', 'đi', 'koi', 'chung', 'và', 'kết quả', 'xứng đáng', 'đồng tiền', 'bát gạo']</t>
  </si>
  <si>
    <t>['anh', 'hải', 'chỉ', 'cần', 'về', 'vốn', 'nhưng', 'em', 'thích', 'con số', 'tỷ', 'các', 'bạn', 'biết', 'vì', 'sao', 'mình', 'thích', 'con số', 'tỷ', 'không', 'positive', 'positive']</t>
  </si>
  <si>
    <t>['bố già', 'có', 'lượng', 'quả', 'ng cáo', 'hùng hậu', 'nhưng', 'tôi', 'yêu quí', 'lật', 'mặt', 'làm vì', 'cái', 'tâm', 'làm', 'vì', 'yêu nghề']</t>
  </si>
  <si>
    <t>['phim', 'soán', 'ngôi', 'bố già', 'còn', 'chưa', 'viết', 'kịch bản', 'nữa', 'chắc', 'ít nhất', 'năm', 'sau', 'hoặc', 'hơn', 'mới', 'có', 'phim', 'doanh thu tỷ', 'nhá']</t>
  </si>
  <si>
    <t>['fim', 'hay', 'xuất sắc', 'quá', 'mọi', 'người', 'nhớ', 'đi', 'xem', 'nhé', 'đừng', 'bỏ', 'lỡ', 'tiếc', 'lắm', 'ák', 'positive', 'positive']</t>
  </si>
  <si>
    <t>['hay', 'lắm', 'mn', 'ah', 'xem', 'notnag', '', 'thời gian', 'đâu', 'đáng', 'tiền', 'lắm', 'đó', 'k', 'xem', 'thì', 'phí', 'lắm', 'lật', 'mặt', 'xong', 'huy vong', 'ra', 'lật', 'mặt', 'positive', 'nagative']</t>
  </si>
  <si>
    <t>['mình', 'mới', 'xem', 'về', 'hay', 'lắm', 'positive']</t>
  </si>
  <si>
    <t>['ủng hộ', 'lật', 'mặt', 'lệ', 'tổ', 'positive']</t>
  </si>
  <si>
    <t>['h']</t>
  </si>
  <si>
    <t>['phim', 'xem', 'rất', 'hay', 'ạ', 'positive']</t>
  </si>
  <si>
    <t>['cam', 'đog', 'hanh', 'dong', 'vui', 've tiet', 've lam ạk', 'positive']</t>
  </si>
  <si>
    <t>['fan', 'của', 'ekip', 'ạ']</t>
  </si>
  <si>
    <t>['xoá', 'được', 'hay', 'hong', 'thì', 'đợi', 'kết quả', 'đi', 'ròi', 'hả', 'nói', 'chứ', 'bớt', 'xồn', 'xồn', 'lại', 'positive']</t>
  </si>
  <si>
    <t>['chưa', 'coi', 'mà', 'thấy', 'quá', 'xuất sắc', 'luôn', 'á', 'positive']</t>
  </si>
  <si>
    <t>['ng', 'làm việc', 'bằng', 'cái', 'tâm', 'chứ', 'không', 'bằng', 'cái', 'miệng', 'thì', 'kết quả', 'nó', 'phải', 'là', 'cái', 'tầm', 'chứ']</t>
  </si>
  <si>
    <t>['hoà vốn', 'là', 'may', 'lắm', 'rồi', 'ở', 'đó', 'mà', 'vượt', 'mặt', 'bố già', 'nằm mơ', 'đi']</t>
  </si>
  <si>
    <t>['thật sự', 'phim', 'rất', 'hay', 'mỗi', 'cảnh', 'đều', 'rất', 'xuất sắc', 'tất cả', 'đều', 'rất', 'đầu tư', 'chỉnh', 'chu', 'rất', 'đáng', 'xem', 'các', 'bạn', 'ơi', 'positive', 'positive']</t>
  </si>
  <si>
    <t>['ai', 'thích', 'hành động', 'đánh đấm', 'thì', 'hãy', 'đến', 'với', 'lật', 'mặt', 'còn', 'ai', 'thích', 'tâm lý', 'gia đình', 'thì', 'về', 'với', 'bố già', 'thế', 'thôi', 'positive', 'positive']</t>
  </si>
  <si>
    <t>['trấn', 'thành', 'tự', 'biến', 'mình', 'thành', 'tấm', 'đệm', 'để', 'phim', 'lật', 'mặt', 'bay', 'xa', 'hơn', 'phim', 'lật', 'mặt', 'ai', 'không', 'xem', 'thì', 'quá', 'tiếc']</t>
  </si>
  <si>
    <t>['kênh', 'tảo', 'lao']</t>
  </si>
  <si>
    <t>['bo', 'gia chang', 'co', 'gi', 'la', 'bom', 'tan', 'xam', 'xi du thi', 'co', 'lat', 'mat', 'h', 'bo', 'phim', 'viet', 'dinh', 'cua dinh', 'nagative']</t>
  </si>
  <si>
    <t>['xuất sắc', 'luôn', 'nha', 'mọi', 'người', 'đặt', 'vé', 'ngay', 'hôm nay', 'positive']</t>
  </si>
  <si>
    <t>['phim', 'hay', 'lắm', 'nhé', 'positive']</t>
  </si>
  <si>
    <t>['chuc', 'phim', 'lat', 'mat', 'h', 'dat', 'duoc', 'doanh thu', 'ty']</t>
  </si>
  <si>
    <t>['phim', 'hay', 'hồi', 'hộp', 'kịch tính', 'tình cảm', 'đậm', 'chất', 'việt', 'thích', 'xem', 'chắc', 'phải', 'xem', 'lần', 'nữa', 'quá', 'mn', 'positive', 'positive', 'positive']</t>
  </si>
  <si>
    <t>['lật', 'mặt', 'rất', 'hay', 'mọi', 'người', 'nên', 'xem', 'positive']</t>
  </si>
  <si>
    <t>['fan', 'li', 'hai']</t>
  </si>
  <si>
    <t>['đỉnh', 'trong', 'đỉnh', 'positive', 'positive']</t>
  </si>
  <si>
    <t>['phim', 'rất', 'hay', 'và', 'ý nghĩa', 'nha', 'positive', 'positive']</t>
  </si>
  <si>
    <t>['bố', 'g', 'gì', 'a', 'có', 'hay', 'đâu', 'm', 'gì', 'nh', 'xem', 'rô', 'gì', 'positive']</t>
  </si>
  <si>
    <t>['chắc', 'luôn', 'bố già', 'không', 'có', 'gì', 'đặc biệt', 'hết', 'positive']</t>
  </si>
  <si>
    <t>['t', 'nói', 'kỹ', 'lục', 'lập', 'ra', 'để', 'phá', 't', 'còn', 'mừng nửa', 't', 'luôn luôn', 'ủng hộ', 'phim', 'lật', 'mặt', 'của', 'lý', 'hải', 'positive', '️', 'positive']</t>
  </si>
  <si>
    <t>['phá', 'mọi', 'kỷ lục']</t>
  </si>
  <si>
    <t>['xem', 'phim', 'rất', 'hay', 'và', 'ý nghĩa', 'mọi', 'người', 'hãy', 'đen', 'xem', 'sẽ', 'notnag', '', 'thời gian', 'của', 'các', 'bạn', 'positive', 'positive']</t>
  </si>
  <si>
    <t>['phim', 'hay', 'va', 'hài', 'hồi hộp', 'lam mn', 'positive']</t>
  </si>
  <si>
    <t>['ủng hộ', 'lật', 'mặt', 'của', 'a', 'lý hải', 'positive']</t>
  </si>
  <si>
    <t>['mong', 'rằng', 'h', 'sẽ', 'phá', 'mọi', 'kỷ luật', 'ok', 'pim', 'positive']</t>
  </si>
  <si>
    <t>['chưa', 'có', 'cái', 'kỷ lục', 'nào', 'thì', 'làm sao', 'vượt']</t>
  </si>
  <si>
    <t>['đỉnh', 'của', 'chóp', 'đã', 'xem', 'lần', 'positive']</t>
  </si>
  <si>
    <t>['đào', 'nguyen', 'tiên phát']</t>
  </si>
  <si>
    <t>['quá', 'hay', 'luôn', 'coi', 'rất', 'thích', 'positive', 'positive']</t>
  </si>
  <si>
    <t>['phương thảo']</t>
  </si>
  <si>
    <t>['notpos', '', 'bằng', 'các', 'phần', 'trước', 'ai', 'thích', 'xem', 'hành động', 'thì', 'coi', 'vì', 'phim', 'chỉ', 'chạy', 'và', 'chạy', 'liên tục', 'xong', 'hết', 'phim', 'không', 'được', 'logic', 'lắm', 'cảnh', 'cảm động', 'cũng', 'làm', 'không', 'tới', 'positive', 'positive']</t>
  </si>
  <si>
    <t>['như quỳnh']</t>
  </si>
  <si>
    <t>['coi', 'xong', 'là', 'rạp', 'đóng', 'covid', 'luôn', 'ngủ', 'mấy', 'chập', 'luôn', 'positive']</t>
  </si>
  <si>
    <t>['lật', 'mặt', 'và', 'lật', 'mặt', 'không', 'khác', 'là', 'bao nhiêu']</t>
  </si>
  <si>
    <t>['phim', 'như', 'bùi', 'mà', 'trên', 'facebook', 'or', 'đúng', 'ảo', 'phim', 'nèy',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'với', 'sập', 'nhà', 'đễ', 'vào', 'cho', 'dật', 'positive']</t>
  </si>
  <si>
    <t>['thảm hoạ', 'phim', 'tệ', 'nội dung', 'thiếu', 'logic', 'cảnh', 'quay', 'như', 'kịch', 'trong', 'nhà', 'nđiài', 'phố', 'nagative', 'nagative']</t>
  </si>
  <si>
    <t>['phim', 'tạm', 'ổn', 'nói chung', 'là', 'cũng', 'đáng', 'xem', 'lắm', 'notpos', 'quá', '', 'nhưng', 'cũng', 'notnag', 'quá', '', 'film', 'rất', 'đầu tư', 'tuy nhiên', 'cảnh', 'đánh', 'nhau', 'nên', 'quay', 'xa', 'tí', 'để', 'tránh', 'việc', 'chuyển', 'cảnh', 'gây', 'nhức', 'mắt', 'và', 'một', 'hạt', 'sạn', 'nữa', 'là', 'khúc', 'đánh', 'nhau', 'lại', 'chuyển', 'qua', 'đoạn', 'cứu', 'ng', 'trên', 'sông', 'gì', 'đó', 'nó', 'hơi', 'bị', 'ngắt', 'khúc', 'và', 'hơi', 'positive', 'nagative', 'nagative']</t>
  </si>
  <si>
    <t>['trâm', 'diệp']</t>
  </si>
  <si>
    <t>['trong', 'chờ', 'từ', 'mùa', 'dịch', 'năm', 'rồi', 'cuối cùng', 'thì', 'haiz']</t>
  </si>
  <si>
    <t>['hoàng anh']</t>
  </si>
  <si>
    <t>['phim', 'quá', 'hay', 'các', 'cảnh', 'hành động', 'rất', 'chất lượng', 'positive', 'positive']</t>
  </si>
  <si>
    <t>['tánh', 'kì']</t>
  </si>
  <si>
    <t>['xem', 'từ', 'lúc', 'mới', 'ra', 'nhưng', 'do', 'bận', 'không thể', 'đánh giá', 'được', 'giờ', 'phải', 'tranh thủ', 'để', 'nói', 'lên', 'cảm nhận', 'của', 'mình', 'là', 'bộ', 'fim', 'rất', 'tuyệt vời', 'xem', 'đánh', 'nhau', 'mà', 'không thể', 'rời', 'mắt', 'khỏi', 'màn hình', 'positive']</t>
  </si>
  <si>
    <t>['huy', 'nguyễn']</t>
  </si>
  <si>
    <t>['phim', 'hành động', 'vn', 'đánh đấm', 'thật', 'nhưng', 'nó', 'mất', 'đi', 'cái', 'logic', 'ko', 'có', 'mạc', 'văn khoa', 'cứu', 'bộ', 'phim', 'thì', 'nó', 'notpos', 'thấy', '', 'tý', 'nèo', 'phim', 'nèy', 'hài', 'zui', 'vì', 'cục', 'đá', 'giá trị', 'không', 'cao', 'mà', 'diết', 'mạng', 'người', 'còn', 'mấy', 'cagt', 'rượt', 'đuổi', 'thì', 'ông', 'cười', 'như', 'xuân', 'về', 'nó', 'notpos', '', 'tý', 'nèo', 'positive']</t>
  </si>
  <si>
    <t>['đánh', 'nhau', 'notnag', 'hề', '', 'trân', 'luôn']</t>
  </si>
  <si>
    <t>['ngọc bích omega']</t>
  </si>
  <si>
    <t>['phim', 'ổn', 'nha', 'các', 'bạn', 'nên', 'chọn', 'hàng', 'ghế', 'trên', 'xa', 'màn hình', 'coi', 'sẽ', 'hay', 'hơn', 'nhé', 'positive', 'positive']</t>
  </si>
  <si>
    <t>['hải tú']</t>
  </si>
  <si>
    <t>['bộ', 'phim', 'hay', 'nhất', 'mình', 'từng', 'xem', 'luôn', 'hay', 'thật sự', 'positive', 'positive']</t>
  </si>
  <si>
    <t>['nghi', 'tracy']</t>
  </si>
  <si>
    <t>['phim', 'hay', 'xuất sắc', 'cuốn', 'lắm', 'luôn', 'xứng đáng', 'để', 'coi', 'positive', 'positive', 'positive']</t>
  </si>
  <si>
    <t>['nhỏ', 'kimanh']</t>
  </si>
  <si>
    <t>['bộ', 'fim', 'hành động', 'và', 'hài hước', 'tình cảm', 'như', 'nèy', 'thật', 'là', 'tuyệt vời', 'positive', 'bộ', 'fim', 'rất', 'hay', 'và', 'ý nghĩa', '️', '️', 'positive', 'positive', 'positive', 'positive']</t>
  </si>
  <si>
    <t>['gì', 'ohny', 'đặng trung']</t>
  </si>
  <si>
    <t>['phim', 'không', 'có', 'nội dung', 'quá', 'dở', 'nagative']</t>
  </si>
  <si>
    <t>['mày', 'không', 'có', 'não', 'nên', 'không', 'hiểu', 'â']</t>
  </si>
  <si>
    <t>['dở', 'mà', 'được', 'trăm', 'tỉ', 'thì', 'bạn', 'nên', 'coi', 'lại', 'nhân phẩm', 'của', 'mình', 'đi', 'rồi', 'phán', 'quen', 'ăn', 'bậy', 'nên', 'đâm ra', 'nói', 'bậy', 'hả', 'nagative', 'nagative', 'nagative']</t>
  </si>
  <si>
    <t>['phim', 'hay', 'kỹ xảo', 'hành động', 'đẹp mắt', 'nội dung', 'chưa', 'có', 'chiều', 'sâu', 'lắm', 'nhưng', 'vẫn', 'ok', 'positive', 'positive', 'positive']</t>
  </si>
  <si>
    <t>['quy võ']</t>
  </si>
  <si>
    <t>['phim', 'coi', 'lần', 'muốn', 'coi', 'lần']</t>
  </si>
  <si>
    <t>['chua ngọt', 'món']</t>
  </si>
  <si>
    <t>['chuyển', 'cảnh', 'nhức', 'mắt', 'nội dung', 'notpos', '', 'cảm giác', 'phim', 'hành động', 'mà', 'buồn ngủ', 'dã man', 'phần', 'nèy', 'dỡ', 'nhất', 'từng', 'xem', 'nagative', 'nagative']</t>
  </si>
  <si>
    <t>['hứa thư']</t>
  </si>
  <si>
    <t>['xem', 'rồi', 'mới', 'p', 'gì', 'k', 'không', 'như', 'lời', 'đồn', '…', 'notpos', '', '…', 'notpos', '', '…', 'không', 'logic', '…', 'giết', 'thời gian', 'thôi']</t>
  </si>
  <si>
    <t>['lại', 'tuấn', 'cường', 'trả lời', 'u']</t>
  </si>
  <si>
    <t>['phim', 'thần kinh', 'cả', 'phim', 'toàn', 'rượt', 'đuổi', 'vớ vẩn', 'quan trọng', 'là', 'không', 'có', 'tính', 'logic', 'lý do', 'mà', 'nhân vật', 'chính', 'vướng', 'vào', 'tỉ', 'thứ', 'phim', 'siêu', 'dở đừng', 'nghe', 'mấy', 'đứa', 'được', 'thuê', 'seding', 'cho', 'điểm', 'ở', 'cái', 'ap', 'nèy', 'nhé', 'mọi', 'người', 'phí', 'tiền', 'và', 'đặc biệt', 'là', 'phia', 'thời gian', 'mãi', 'mới', 'dành', 'thời gian', 'đi', 'xem', 'phim', 'được', 'thì', 'gặp', 'cái', 'phim', 'thần kinh', 'phi logic', 'nagative', 'nagative', 'positive']</t>
  </si>
  <si>
    <t>['siêu', 'dở', 'phim', 'quá', 'tởm', 'nagative', 'nagative']</t>
  </si>
  <si>
    <t>['không', 'hiểu', 'sao', 'điểm', 'nữa', 'so', 'với', 'mấy', 'phim', 'khác', 'thì', 'thua', 'xa']</t>
  </si>
  <si>
    <t>['gì', 'ohn', 'vu']</t>
  </si>
  <si>
    <t>['hay', 'lắm', 'đó', 'các', 'bạn', 'nên', 'đi', 'xem', 'nhé', 'positive', 'phim', 'rất', 'cảm xúc', 'và', 'gây', 'cấn', 'positive']</t>
  </si>
  <si>
    <t>['tien ly']</t>
  </si>
  <si>
    <t>['phim', 'quá', 'hay', 'hành động', 'bắt mắt', 'positive']</t>
  </si>
  <si>
    <t>['diễm thuỳ']</t>
  </si>
  <si>
    <t>['bp', 'hay', 'hài', 'lôi cuốn', 'người', 'xem', 'positive', 'positive']</t>
  </si>
  <si>
    <t>['nguyệt']</t>
  </si>
  <si>
    <t>['phim', 'dở nhất', 'trong', 'tất cả', 'các', 'phim', 'mình', 'coi', 'đánh đấm', 'như', 'mèo', 'quào', 'nội dung', 'thì', 'phi lí', 'coi thường', 'khán giả', 'thật sự', 'nagative']</t>
  </si>
  <si>
    <t>['mày', 'chac', 'bạn', 'thang', 'xìn']</t>
  </si>
  <si>
    <t>['phim', 'hay', 'quá', 'mới', 'coi', 'xong', 'positive']</t>
  </si>
  <si>
    <t>['phim', 'dỡ', 'quá', 'mình', 'xem', 'rồi', 'nagative']</t>
  </si>
  <si>
    <t>['minh tuyen']</t>
  </si>
  <si>
    <t>['phim', 'tệ', 'kịch bản', 'cũ kỹ', 'như', 'phim', 'xã hội đen', 'hongkong', 'có mặt', 'từ', 'cuối', 'thế kỷ', 'nagative']</t>
  </si>
  <si>
    <t>['mong', 'chú', 'hải', 'đừng', 'làm', 'phim', 'nữa']</t>
  </si>
  <si>
    <t>['mới', 'phương']</t>
  </si>
  <si>
    <t>['diễn xuất', 'các', 'nhân vật', 'phụ', 'rất', 'tệ', 'kịch bản', 'hời hợt', 'dễ', 'đoán', 'không', 'có', 'chiều', 'sâu', 'hành động', 'tạm', 'được', 'phim', 'gây', 'thất vọng', 'vì', 'quá', 'dở', 'so', 'với', 'các', 'phần', 'trước', 'nhưng', 'được', 'tung hô', 'quá', 'nhiều', 'nagative', 'nagative', 'nagative']</t>
  </si>
  <si>
    <t>['thái', 'thiên minh']</t>
  </si>
  <si>
    <t>['phim', 'hay', 'cực', 'chỉ', 'có', 'tụi', 'hay', 'nói', 'đạo lý', 'thanh huyền', 'mới', 'chấm', 'cho', 'd', 'về', 'coi', 'bố già', 'đi', 'huyền con', 'positive', 'positive']</t>
  </si>
  <si>
    <t>['phim', 'bố già', 'còn', 'dỡ', 'tệ', 'nagative', 'nagative']</t>
  </si>
  <si>
    <t>['huỳnh trang']</t>
  </si>
  <si>
    <t>['coi', 'rất', 'mệt mỏi', 'không', 'có', 'chiều', 'sâu', 'không', 'logic', 'dở nhất', 'trong', 'phần', 'phần', 'trước', 'hay', 'bao nhiêu', 'thì', 'thất vọng', 'phần', 'bấy nhiêu', 'mong', 'phần', 'đạo diễn', 'sẽ', 'làm', 'hay', 'hơn', 'chứ', 'coi', 'phần', 'rất', 'ức chế', 'và', 'thất vọng', 'positive', 'nagative', 'positive', 'nagative']</t>
  </si>
  <si>
    <t>['mấy', 'pha', 'hành động', 'mình', 'xem', 'bị', 'chóng', 'hết', 'cả', 'mặt', 'luôn']</t>
  </si>
  <si>
    <t>['nguyen', 'nđic']</t>
  </si>
  <si>
    <t>['nđiại',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'nèy', 'còn', 'về', 'cốt truyện', 'mình', 'nghĩ', 'viên', 'đá', 'giống', 'như', 'đồ', 'cỗ', 'zị', 'nagative', 'positive']</t>
  </si>
  <si>
    <t>['gì', 'oe', 'hùng']</t>
  </si>
  <si>
    <t>['phim', 'như ton', 'tặc', 'vậy', 'phí', 'cả', 'tiền', 'nagative']</t>
  </si>
  <si>
    <t>['fan', 'của', 'ông già', 'đông', 'ghê', 'ngu', 'còn', 'đi', 'xem', 'chi', 'rồi', 'nói', 'phí', 'tiền', 'nagative']</t>
  </si>
  <si>
    <t>['nguyen', 'duy thang']</t>
  </si>
  <si>
    <t>['cảm giác', 'buồn ngủ', 'thiếu', 'logic', 'coi', 'phim', 'chỉ', 'để', 'coi', 'đánh lộn', 'nđiài', 'ra', 'chả', 'đọng', 'lại', 'cái', 'gì', 'nhiều', 'tình tiết', 'thừa', 'thải', 'nhiều', 'notnag', '', 'nói', 'phim', 'nèy', 'hay', 'hơn', 'bố già', 'xin lỗi', 'đối với', 'mình', 'không', 'bằng', 'nagative', 'positive']</t>
  </si>
  <si>
    <t>['long', 'lê']</t>
  </si>
  <si>
    <t>['phim', 'hay', 'rất', 'hay', 'hành động', 'rất', 'mãn', 'nhãn', 'positive', 'positive']</t>
  </si>
  <si>
    <t>['hyukie thảo']</t>
  </si>
  <si>
    <t>['phim', 'rất', 'hay', 'mong', 'anh', 'lý', 'hải', 'sớm', 'ra', 'thêm', 'phần', 'mới', 'positive']</t>
  </si>
  <si>
    <t>['phim', 'coi', 'giải trí', 'với', 'ủng hộ', 'phim', 'việt', 'thôi', 'chứ', 'phim', 'còn', 'nhiều', 'sạn', 'lắm', 'các', 'bạn', 'ạ', 'positive', 'nagative']</t>
  </si>
  <si>
    <t>['phan huy', 'hoang']</t>
  </si>
  <si>
    <t>['nđiại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'không', 'tới', 'nhiều', 'chỗ', 'vô lý', 'không thể', 'giải thích', 'nagative', 'nagative', 'positive', 'nagative']</t>
  </si>
  <si>
    <t>['trần', 'anh', 'đức duy']</t>
  </si>
  <si>
    <t>['theo', 'cá nhân', 'mình', 'thấy', 'khách quan', 'mà', 'nói', 'nội dung', 'phim', 'chưa', 'rõ ràng', 'khá', 'mơ hồ', 'còn', 'lại', 'tạm', 'được']</t>
  </si>
  <si>
    <t>['chán', 'dã man', 'quá', 'phí', 'tiền', 'nagative', 'nagative']</t>
  </si>
  <si>
    <t>['thao', 'le']</t>
  </si>
  <si>
    <t>['lâu', 'rồi', 'mới', 'xem', 'bộ', 'phim', 'đáng', 'tiền', 'hành động', 'nhưng', 'xen lẫn', 'hài', 'tình cảm', 'bạn bè', 'gia đình', 'đậm', 'chất', 'việt', 'nam', 'không', 'ngờ', 'phim', 'lý', 'hải', 'đầu tư', 'lại', 'có', 'tâm', 'như', 'vậy', 'mong', 'phim anh', 'doanh thu', 'xứng đáng', 'cho', 'những', 'gì', 'anh', 'và', 'ekip', 'đầu tư', 'phim', 'hay', 'quá', 'trời', 'luôn', 'nhân vật', 'hoá trang', 'notnag', '', 'trân', 'như', 'positive', 'positive']</t>
  </si>
  <si>
    <t>['nguyen', 'thanh', 'hai']</t>
  </si>
  <si>
    <t>['xem', 'xong', 'vẫn', 'đéo', 'hiểu', 'cái', 'thằng', 'kia', 'nó', 'chiếm', 'viên', 'đá', 'đó', 'để', 'làm', 'gì', 'đi', 'xem', 'ủng hộ', 'thật', 'mà', 'phim', 'đéo', 'gì', 'nội dung', 'không', 'rõ ràng', 'xem', 'xong', 'thấy', 'phí', 'tiền', 'vãi', 'cả', 'đái', 'positive', 'nagative']</t>
  </si>
  <si>
    <t>['danh', 'bio']</t>
  </si>
  <si>
    <t>['chê', 'khen', 'rõ ràng', 'tình tiết', 'quá', 'đơn giản', 'có', 'muôn', 'vàng', 'lý do', 'để', 'tạo', 'ra', 'sự', 'xung đột', 'dẫn', 'tới', 'cuộc', 'truy đuổi', 'nhưng', 'phim', 'lại', 'chọn', 'ra', 'lý do', 'đơn giản', 'và', 'vớ vẩn', 'nhất', 'toàn bộ', 'phim', 'toàn', 'là', 'hành động', 'hành động', 'và', 'hành động', 'nhưng', 'không', 'nghẹt thở', 'đánh đấm', 'không', 'tới', 'đua', 'xe', 'bắn', 'súng', 'các', 'nagative', 'positive', 'nagative']</t>
  </si>
  <si>
    <t>['toàn', 'nguyễn']</t>
  </si>
  <si>
    <t>['lẽ ra', 'nên', 'cho', 'sao', 'thấp', 'hơn', 'vì', 'góc quay', 'hành động', 'quá', 'nhức', 'mắt', 'nhưng', 'vì', 'kĩ xảo', 'nội dung', 'có', 'ý nghĩa', 'nên', 'cho', 'luôn', 'sao', 'mong', 'lh', 'sẽ', 'cân nhắc', 'lại', 'góc quay', 'cho', 'lần', 'sau', 'nagative', 'positive']</t>
  </si>
  <si>
    <t>['han', 'nghi']</t>
  </si>
  <si>
    <t>['phim', 'lat', 'mat', 'cua ly', 'hai', 'rat', 'hay', 'nha', 'moi', 'nguoi', 'positive']</t>
  </si>
  <si>
    <t>['gema']</t>
  </si>
  <si>
    <t>['phim', 'rất', 'hay', 'bộ', 'phim', 'lôi kéo', 'tôi', 'trở lại', 'rạp', 'phim', 'sau', 'hơn', 'năm', 'không', 'ra', 'rạp', 'positive']</t>
  </si>
  <si>
    <t>['lý', 'thành', 'nhân']</t>
  </si>
  <si>
    <t>['lý', 'hải', 'nên', 'cân nhắc', 'về', 'góc quay', 'của', 'phim', 'hành động', 'cho', 'các', 'phần', 'sau', 'nếu', 'muốn', 'có', 'bộ', 'phim', 'hoàn chỉnh', 'không', 'phủ nhận', 'sự', 'nỗ lực', 'của', 'diễn viên', 'trong', 'các', 'pha', 'hành động', 'nhưng', 'góc quay', 'quá', 'tệ', 'quay', 'quá', 'cận', 'không', 'thấy', 'rõ', 'được', 'toàn cục', 'lia', 'máy', 'liên tục', 'nhìu', 'đoạn', 'cảm giác', 'như', 'rung', 'tay', 'coi', 'rất', 'nagative']</t>
  </si>
  <si>
    <t>['thanh trúc']</t>
  </si>
  <si>
    <t>['phim', 'hay', 'quá', 'ủng hộ', 'anh', 'hải', 'positive', 'positive']</t>
  </si>
  <si>
    <t>['tú dương']</t>
  </si>
  <si>
    <t>['phim', 'hay', 'mà', 'mn', 'thấy', 'phim', 'được', 'ủng hộ', 'phim', 'việt', 'positive', 'positive']</t>
  </si>
  <si>
    <t>['phi', 'phan']</t>
  </si>
  <si>
    <t>['phim', 'khá', 'tệ', 'kịch bản', 'không', 'logic', 'ít', 'đầu tư', 'đi', 'xem', 'ủng hộ', 'phim', 'việt', 'thì', 'ok', 'hiair', 'trí', 'tạm', 'ổn', 'nagative', 'positive', 'positive', 'positive']</t>
  </si>
  <si>
    <t>['mình', 'thấy', 'phim', 'rất', 'hay', 'nên', 'đi', 'xem', 'ạ', 'xem', 'hồi hộp', 'nhưng', 'cũng', 'nhiều', 'chi tiết', 'gây', 'cười', 'xem', 'xả', 'stres', 'đúng', 'hợp', 'ạ', 'positive']</t>
  </si>
  <si>
    <t>['cá nhân', 'mình', 'thấu', 'bộ', 'film', 'quá', 'hay', 'không', 'còn', 'lời', 'nèo', 'để', 'diễn đạt', 'vừa', 'giải trí', 'vừa', 'gay cấn', 'positive', 'positive']</t>
  </si>
  <si>
    <t>['cá nhân', 'mình', 'thấy', 'phí', 'tiếng', 'xem', 'nội dung', 'nhảm', 'chán', 'nhất', 'là', 'cuối', 'phim', 'không', 'nên', 'đi', 'xem', 'nagative', 'nagative', 'nagative']</t>
  </si>
  <si>
    <t>['bùi đào']</t>
  </si>
  <si>
    <t>['nội dung', 'hơi', 'nhảm', 'và', 'ô', 'lístar', 'hài', 'rất', 'ít', 'đạo', 'diển', 'tham', 'cảnh', 'đánh đấm', 'nhưng', 'cắt', 'ghép', 'đổi', 'cảnh', 'quá', 'nhanh', 'nên', 'hơi', 'mỏi mắtstar', 'phần', 'nèy', 'notpos', '', 'như', 'các', 'phần', 'trước', 'nagative']</t>
  </si>
  <si>
    <t>['film', 'của', 'chú', 'lý hải', 'hay', 'quá', 'positive']</t>
  </si>
  <si>
    <t>['nguyễn hiền']</t>
  </si>
  <si>
    <t>['coi', 'lại', 'làn', 'vẫn', 'thấy', 'hay', 'positive']</t>
  </si>
  <si>
    <t>['quá', 'tệ', 'nội dung', 'nhảm', 'sến', 'sẩm', 'cảnh', 'quay', 's', 'đổi', 'lần', 'xem', 'xong', 'rối loạn', 'tiền đình', 'luôn', 'không', 'hiểu', 'quay phim', 'kiểu', 'gì', 'amateur', 'kinh khủng', 'nagative', 'nagative']</t>
  </si>
  <si>
    <t>['mình', 'đồng', 'quan điểm', 'với', 'bạn', 'phim', 'chất lượng', 'dỡ', 'vậy mà', 'có', 'ng', 'noi', 'xem', 'lần', 'thì', 'bái phục', 'positive', 'nagative']</t>
  </si>
  <si>
    <t>['toàn', 'bọn', 'ngu', 'không', 'biết', 'coi', 'phim', 'về', 'coi', 'phim', 'sex', 'đi']</t>
  </si>
  <si>
    <t>['coi', 'phim', 'sex', 'ba', 'mẹ', 'mày', 'đóng', 'hay', 'gì', 'positive']</t>
  </si>
  <si>
    <t>['đồng',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 'nagative', 'nagative', 'positive', 'nagative', 'positive', 'nagative']</t>
  </si>
  <si>
    <t>['kingsley', 'ma']</t>
  </si>
  <si>
    <t>['hành động', 'từ', 'đầu', 'phim', 'đến', 'cuối', 'phim', 'đáng', 'để', 'xem']</t>
  </si>
  <si>
    <t>['ko', 'lẽ', 'mình', 'khó tính', 'màu sắc', 'phim', 'chán', 'bối cảnh', 'nhìn', 'lộn xộn', 'và', 'sơ', 'xài', 'nên', 'gần gũi', 'chút', 'đánh đấm', 'rất', 'là', 'việt', 'nam', 'nên', 'star', 'cho', 'hài hước', 'thôi', 'nagative', 'nagative', 'positive', 'positive']</t>
  </si>
  <si>
    <t>['lê anh', 'duy tú']</t>
  </si>
  <si>
    <t>['phim', 'chán', 'coi', 'mệt', 'cái', 'bọn', 'chấm', 'cao điểm', 'toàn', 'ac', 'giả mạo', 'nagative', 'nagative', 'nagative']</t>
  </si>
  <si>
    <t>['rol', 'gia thịnh']</t>
  </si>
  <si>
    <t>['hành động', 'hầu như', 'từ', 'đầu', 'tới', 'cuối', 'đều', 'là', 'cảnh', 'đánh đấm', 'rượt', 'đuổi', 'từ', 'trên', 'bờ', 'trên', 'nhà sàn', 'xuống', 'sông', 'hồ', 'phim', 'vn', 'như vậy', 'là', 'khá', 'ổn', 'khá', 'đẹp mắt', 'tuy', 'kịch bản', 'đôi', 'chỗ', 'vô lý', 'nhưng', 'nói chung', 'đáng', 'tiền', 'đi', 'xem', 'tuy', 'không', 'đủ', 'để', 'đ', 'nhưng', 'vẫn', 'cho', 'để', 'ủng hộ', 'phim', 'việt', 'và', 'dằn mặt', 'mấy', 'má', 'cho', 'đ', 'positive', 'positive', 'nagative', 'positive']</t>
  </si>
  <si>
    <t>['le minh']</t>
  </si>
  <si>
    <t>['phim', 'khá', 'hay', 'nhưng', 'những', 'phân đoạn', 'hành động', 'còn', 'khá', 'rời rạc', 'positive', 'nagative']</t>
  </si>
  <si>
    <t>['đào s']</t>
  </si>
  <si>
    <t>['đáng', 'điểm', 'cho', 'bộ', 'film', 'hình như', 'mình', 'xem', 'mà', 'không', 'có', 'phút', 'nèo', 'rảnh', 'để', 'rời', 'màn hình', 'luôn', 'vì', 'quá', 'hấp dẫm']</t>
  </si>
  <si>
    <t>['phim hài', 'hành động', 'nhiều', 'cảnh', 'miền', 'tây', 'bình dị', 'và', 'đẹp mắt', 'nên', 'xem', 'positive', 'positive']</t>
  </si>
  <si>
    <t>['duy khánh']</t>
  </si>
  <si>
    <t>['phim', 'nhảm', 'vô cùng', 'nhảm', 'nhảm', 'nhảm', 'ai', 'coi', 'mà', 'khen', 'được', 'thì', 'cũng', 'lạy', 'cái', 'nagative', 'nagative', 'nagative', 'nagative', 'positive']</t>
  </si>
  <si>
    <t>['kịch bản phim', 'quá', 'bình thường', 'notpos', '']</t>
  </si>
  <si>
    <t>['duyen', 'le']</t>
  </si>
  <si>
    <t>['phim', 'rất', 'hay', 'hành động', 'đẹp mắt', 'positive', 'positive']</t>
  </si>
  <si>
    <t>['phim', 'rất', 'đang', 'xem', 'hành động', 'đẹp mắt', 'tạo', 'nhiều', 'tiếng', 'cười', 'positive']</t>
  </si>
  <si>
    <t>['phát', 'le']</t>
  </si>
  <si>
    <t>['nhạt nhẽo', 'phim', 'hành động', 'gì', 'mà', 'tới', 'khúc', 'đánh', 'là', 'chóng mặt', 'quay', 'fim', 'xem', 'mà', 'nhức', 'đầu', 't', 'đã', 'ngủ', 'lúc', 'đi', 'trong', 'rạp', 'fim', 'chỉ', 'sc', 'cái', 'pr', 'hay', 'nagative', 'nagative', 'nagative', 'positive']</t>
  </si>
  <si>
    <t>['bạn', 'nên', 'xem', 'film', 'tài liệu']</t>
  </si>
  <si>
    <t>['hủ tiếu', 'lề đường']</t>
  </si>
  <si>
    <t>['phim', 'hay', 'nha', 'mọi', 'người', 'positive']</t>
  </si>
  <si>
    <t>['sun sun']</t>
  </si>
  <si>
    <t>['phim', 'rất', 'hay', 'muốn', 'xem', 'lần', 'nữa', 'lồng tiếng', 'hình ảnh', 'sắc', 'nét', 'positive']</t>
  </si>
  <si>
    <t>['que', 'anh', 'azura']</t>
  </si>
  <si>
    <t>['notpos', 'bao giờ', '', 'phim', 'nèo', 'nhưng', 'phải', 'công nhận', 'phim', 'nèy', 'quá', 'hay', 'đ', 'đánh giá', 'có', 'đ', 'cũng', 'cho', 'luôn', 'positive']</t>
  </si>
  <si>
    <t>['trần tiến']</t>
  </si>
  <si>
    <t>['phim', 'hay', 'chỉ', 'có', 'khuyết điểm', 'là', 'những', 'cảnh', 'hành động', 'hơi', 'nhanh', 'xíu', 'thôi', 'à', 'positive']</t>
  </si>
  <si>
    <t>['thương', 'phan']</t>
  </si>
  <si>
    <t>['phim', 'nhat nheo', 'ung', 'ho', 'phim', 'viet', 'nhung', 'ma', 'nhat', 'qua', 'that', 'su', 'nuot', 'không', 'troi', 'nagative']</t>
  </si>
  <si>
    <t>['nam phương']</t>
  </si>
  <si>
    <t>['m', 'thấy', 'mạch', 'phim', 'hơi', 'rời rạc', 'một số', 'diễn viên', 'chưa', 'tròn', 'vai', 'con gái', 'và', 'vợ', 'của', 'mạc v', 'k', 'lời', 'thoại', 'notpos', '', 'notpos', '', 'hành động', 'thì', 'ok', 'nagative', 'positive']</t>
  </si>
  <si>
    <t>['thanh thảo']</t>
  </si>
  <si>
    <t>['phim', 'xem', 'hồi hộp', 'theo', 'luôn', 'ấy', 'có', 'nhiều', 'cảnh', 'rất', 'hài', 'tới', 'nổi', 'cười', 'chảy', 'nước mắt', 'luôn', 'phim', 'quá', 'xuất sắc', 'đáng', 'đồng tiền', 'positive']</t>
  </si>
  <si>
    <t>['lan trinh']</t>
  </si>
  <si>
    <t>['phim', 'rất', 'là', 'hay', 'đúng', 'chất', 'là', 'phim', 'hành động', 'camera', 'quay', 'rất', 'rõ', 'không', 'nhanh', 'đến', 'nổi', 'chống', 'mặt', 'mọi', 'nhân vật', 'diễn đạt', 'thành công', 'được', 'từng', 'biểu cảm', 'nội tâm', 'âm thanh', 'hình ảnh', 'có', 'đầu tư', 'coi', 'mà', 'đánh đấm', 'hồi', 'hợp', 'luôn', 'đó', 'mọi', 'người', 'phim', 'lý', 'hải', 'thường', 'rât', 'hay', 'đa số', 'mình', 'coi', 'phim', 'nèo', 'của', 'lý', 'positive', 'positive', 'positive', 'positive']</t>
  </si>
  <si>
    <t>['bảo', 'bi']</t>
  </si>
  <si>
    <t>['phim', 'việt', 'ntn', 'thì', 'chán', 'rồi', 'nội dung', 'quá', 'nhảm', 'đến', 'cuối', 'vẫn', 'không', 'bik', 'cục', 'đá', 'đó', 'để', 'làm', 'gì', 'thôi', 'cho', 'sao', 'động viên', 'thôi', 'chứ', 'thực sự', 'chắc', 'điểm', 'nagative', 'nagative', 'positive']</t>
  </si>
  <si>
    <t>['thanh nguyen']</t>
  </si>
  <si>
    <t>['phim',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 'positive', 'positive', 'positive']</t>
  </si>
  <si>
    <t>['trung', 'hieu', 'tran']</t>
  </si>
  <si>
    <t>['thảm hoạ', 'phim', 'việt', 'nội dung', 'rời', 'rạc', 'kịch bản', 'quá', 'tệ', 'không', 'có', 'tính', 'logic', 'hành', 'độc', 'thì', 'xem', 'như', 'hài kịch', 'mà', 'yếu tố', 'gây', 'cười', 'thì', 'nhảm nhí', 'nagative', 'nagative']</t>
  </si>
  <si>
    <t>['phim', 'ngta', 'hay', 'vậy', 'nói', 'giỡn', 'chắc', 'bạn', 'bị', 'mù', 'positive']</t>
  </si>
  <si>
    <t>['phim', 'đáng', 'xem', 'nhé', 'mn']</t>
  </si>
  <si>
    <t>['mày', 'bị', 'điên', 'hay', 'bị', 'khùng', 'positive']</t>
  </si>
  <si>
    <t>['nguyễn trung tâm']</t>
  </si>
  <si>
    <t>['phim', 'đúng', 'kiểu', 'hành động', 'đánh đấm', 'liên tục', 'nội dung', 'thì', 'đơn giản', 'nhưng', 'coi', 'cũng', 'được', 'hay', 'nhất', 'là', 'ốc', 'thanh vân', 'diễn', 'coi', 'sướng', 'thật', 'positive', 'positive']</t>
  </si>
  <si>
    <t>['khưu', 'lý đức']</t>
  </si>
  <si>
    <t>['muốn', 'ủng hộ', 'phim', 'việt', 'thì', 'xem', 'nhưng', 'đừng', 'kỳ vọng', 'quá', 'phim', 'coi', 'chóng mặt', 'quá', 'camera', 'lắc', 'quá', 'ai', 'say', 'xe', 'vô', 'coi', 'thì', 'coi chừng', 'bị', 'ói', 'nội dung', 'không', 'có', 'gì', 'mới', 'hơi', 'lủng củng', 'không', 'có', 'gì', 'đọng', 'lại', 'sau', 'khi', 'xem', 'đúng', 'lý', 'cho', 'cỡ', 'điểm', 'nhưng', 'thêm', 'điểm', 'vì', 'ủng hộ', 'phim', 'việt', 'positive', 'nagative', 'positive']</t>
  </si>
  <si>
    <t>['trần', 'anh', 'văn']</t>
  </si>
  <si>
    <t>['phim', 'chán', 'vãi', 'quay phim', 'chóng', 'cả', 'mặt', 'kịch bản', 'thì', 'đầy', 'lỗ hổng', 'chỉ', 'được cái', 'thi thoảng', 'gây', 'cười', 'nagative']</t>
  </si>
  <si>
    <t>['bich', 'nguyen']</t>
  </si>
  <si>
    <t>['thường', 'thì', 'thích', 'xem', 'phim', 'tình cảm', 'nhưng', 'xem', 'phim', 'nèy', 'coi', 'rất', 'hay', 'nha', 'positive', 'positive']</t>
  </si>
  <si>
    <t>['ngan', 'le', 'nagative']</t>
  </si>
  <si>
    <t>['mình', 'nhận xét', 'phim', 'hay', 'đáng', 'xem', 'nếu', 'các', 'bạn', 'đã', 'xem', 'và', 'thích', 'những', 'phần', 'trước', 'thì', 'phần', 'nèy', 'cũng', 'không', 'làm', 'các', 'bạn', 'thất vọng', 'positive', 'positive', 'nagative']</t>
  </si>
  <si>
    <t>['phim', 'hay', 'đáng', 'tiền', 'ạ', 'khúc', 'cuối', 'chị', 'ốc', 'diễn', 'quá', 'tuyệt vời', 'positive', 'positive']</t>
  </si>
  <si>
    <t>['nguyễn hà thu']</t>
  </si>
  <si>
    <t>['phim', 'quá', 'hay', 'xuất sắc', 'đang', 'xem', 'nhất', 'của', 'năm', 'positive', 'positive']</t>
  </si>
  <si>
    <t>['phan hoai']</t>
  </si>
  <si>
    <t>['nếu', 'là', 'phim hài', 'thì', 'ok', 'nhưng', 'chỉ', 'được', 'có', 'tầm', 'p hài', 'anh', 'hải', 'thử', 'làm', 'phim', 'hài', 'có khi', 'ok', 'á', 'còn', 'mạch', 'phim', 'quá', 'lủng củng', 'nhiều', 'khúc', 'bị', 'thừa', 'không', 'tới', 'nói chung', 'ai', 'muốn', 'tò mò', 'xem', 'thử', 'thì', 'đi', 'ủng hộ', 'nếu', 'kì vọng', 'nhiều', 'thì', 'đừng', 'đi', 'positive', 'positive', 'positive']</t>
  </si>
  <si>
    <t>['ngan', 'nguyen', 'nagative']</t>
  </si>
  <si>
    <t>['phim', 'nhiều', 'chi tiết', 'vô lý', 'hơi', 'nhảm', 'nagative', 'nagative']</t>
  </si>
  <si>
    <t>['phim', 'thật sự', 'hay', 'tình tiết', 'lôi cuốn', 'nhạc', 'phim', 'đỉnh', 'nhiều', 'cú', 'twist', 'hiệu ứng', 'và', 'chuyển', 'cảnh', 'mượt mà', 'tuy', 'có', 'màu', 'phim', 'mình', 'coi', 'ở', 'rạp', 'cgv', 'thì', 'tối', 'thôi', 'không', 'biết', 'có', 'ai', 'thấy', 'v k', 'positive', 'positive', 'positive']</t>
  </si>
  <si>
    <t>['cô', 'chủ', 'nhõ']</t>
  </si>
  <si>
    <t>['cá nhân', 'mình', 'thấy', 'phim', 'xịn', 'xò', 'lắm', 'nha', 'nên', 'xem', 'nhá', 'ủng hộ', 'chú', 'hải', 'nhá', 'mn', '️', 'positive', 'positive']</t>
  </si>
  <si>
    <t>['phim', 'hay', 'xem', 'nhập tâm', 'mình', 'thích', 'các', 'nhân vật', 'kể cả', 'vai', 'phản diện', 'positive', 'positive']</t>
  </si>
  <si>
    <t>['thảo', 'nguyễn']</t>
  </si>
  <si>
    <t>['phim', 'hành động', 'rất', 'lôi cuốn', 'hấp dẫn', 'có', 'những', 'tình huống', 'hài hước', 'nữa', 'các', 'diễn viên', 'đóng', 'hay', 'positive', 'positive', 'positive', 'positive']</t>
  </si>
  <si>
    <t>['thái tú']</t>
  </si>
  <si>
    <t>['phim', 'tương đối', 'hay', 'positive']</t>
  </si>
  <si>
    <t>['nguyễn phạm', 'hoài', 'thương']</t>
  </si>
  <si>
    <t>['phim', 'hay', 'quá', 'mn', 'ạ', 'mình', 'cười', 'từ', 'đâu', 'đến', 'cuối', 'phim k', 'positive']</t>
  </si>
  <si>
    <t>['phuonganh', 'shyn']</t>
  </si>
  <si>
    <t>['fim', 'dễ', 'đoán', 'bình thường']</t>
  </si>
  <si>
    <t>['hoàng mỹ']</t>
  </si>
  <si>
    <t>['k', 'hiểu', 'sao', 'có', 'bạn', 'đánh giá', 'star', 'thà', 'dở tệ', 'thiệt', 'thì', 'coi', 'star', 'notnag', '', 'vì', 'cái', 'star', 'mà', 'hổm', 'giờ', 'không', 'đi', 'coi', 'hnay', 'mới', 'quyết định', 'thôi', 'kệ', 'ủng hộ', 'anh', 'hải', 'vô', 'coi', 'mà', 'muốn', 'lên', 'bl', 'liền', 'chời', 'ời', 'phim', 'ok', 'mà', 'sao', 'nỡ', 'cho', 'star', 'nhiều', 'khi', 'bạn', 'không', 'hợp', 'với', 'phim', 'hành động', 'ng', 'khác', 'hợp', 'thôi thì', 'cho', 'positive', 'positive']</t>
  </si>
  <si>
    <t>['nhiều', 'khi', 'ngta', 'lại', 'cố tình', 'cho', 'star', 'bạn', 'ạ']</t>
  </si>
  <si>
    <t>['gì', 'acky']</t>
  </si>
  <si>
    <t>['cực kì', 'thảm hoạ', 'đạo diễn', 'dop', 'đều', 'tệ', 'mọi', 'người', 'đi', 'xem', 'chỉ', 'tốn', 'tiền', 'nagative', 'nagative']</t>
  </si>
  <si>
    <t>['nghiệp', 'tống']</t>
  </si>
  <si>
    <t>['phim',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'không', 'chiêu trò', 'pr', 'positive', 'positive', 'positive', 'positive', 'positive', 'positive']</t>
  </si>
  <si>
    <t>['toàn', 'trần']</t>
  </si>
  <si>
    <t>['cứ', 'coi', 'là', 'bắt', 'được', 'lỗi', 'sạn', 'trong', 'logic', 'kịch bản', 'cố', 'nhồi nhét', 'tình tiết', 'lật', 'mặt', 'nên', 'tổng quan', 'câu chuyện', 'rất', 'lủng củng', 'phim', 'hành động', 'mà', 'diễn viên', 'và', 'đạo diễn', 'đều', 'non tay', 'nên', 'phải', 'cắt', 'cảnh', 'liên tục', 'chứ', 'không', 'có', 'long', 'tạe', 'đồng thời', 'áp dụng', 'shạy', 'cam', 'rung', 'lắc', 'liên tục', 'để', 'tạo', 'kịch', 'nagative', 'nagative']</t>
  </si>
  <si>
    <t>['ge', 't']</t>
  </si>
  <si>
    <t>['hay', 'hú hồn', 'phim', 'gì', 'hành động', 'hoành tráng', 'mà', 'còn', 'cười', 'mệt', 'xỉu', 'positive', 'nagative']</t>
  </si>
  <si>
    <t>['vương', 'phục hưng']</t>
  </si>
  <si>
    <t>['phim', 'rất', 'hay', 'đầu tư', 'kỹ lưỡng', 'và', 'nhận', 'vật', 'diễn', 'tròn vai', 'positive']</t>
  </si>
  <si>
    <t>['bryan', 'nđi']</t>
  </si>
  <si>
    <t>['phim', 'xem', 'giải trí', 'thi', 'ok', 'chứ', 'notpos', '', 'positive']</t>
  </si>
  <si>
    <t>['nhật', 'cát', 'tường']</t>
  </si>
  <si>
    <t>['phim', 'dở', 'cứu', 'bộ', 'phim', 'nhờ', 'mạc', 'văn khoa', 'quay', 'fim', 'nhanh', 'xem', 'chóng mặt', 'muốn', 'ói', 'coi', 'được', 'phim', 'bỏ', 'về', 'nagative', 'nagative']</t>
  </si>
  <si>
    <t>['heo']</t>
  </si>
  <si>
    <t>['phim', 'hành động', 'đánh', 'mãn', 'nhãn', 'xem', 'đã', 'mắt', 'ai', 'notpos', '', 'thì', 'cũng', 'vote', 'đ', 'đi', 'phá', 'quá']</t>
  </si>
  <si>
    <t>['hoang kim']</t>
  </si>
  <si>
    <t>['positive', 'của', 'chữ', 'positive', 'lun', 'mọi', 'người', 'nên', 'đi', 'coi', 'nha']</t>
  </si>
  <si>
    <t>['gì', 'ackie', 'tài']</t>
  </si>
  <si>
    <t>['ngày', 'hôm qua', 'mình', 'đi', 'xem', 'thấy', 'phim', 'rất', 'hay', 'nha', 'hay', 'từ', 'nội dung', 'đến', 'diễn xuất', 'từng', 'diễn viên', 'huỳnh đông', 'đảm nhận', 'vai', 'ác', 'rất', 'hay', 'võ', 'thành tâm', 'nhân vật', 'chính', 'đánh', 'cảnh', 'võ thuật', 'xuất sắc', 'pha trộn', 'những', 'phút giây', 'căng thẳng', 'trong', 'phim', 'là', 'những', 'cảnh', 'hài hước', 'của', 'mạc', 'văn khoa', 'nhẹ nhàng', 'positive', 'positive', 'positive', 'positive', 'positive']</t>
  </si>
  <si>
    <t>['khánh', 'nguyễn']</t>
  </si>
  <si>
    <t>['phim', 'hay', 'lắm', 'nha', 'lần', 'đầu', 'lý', 'hải', 'làm', 'đạo diễn', 'phim', 'hành động', 'vậy', 'là', 'khá', 'ok', 'rồi', 'lần', 'sau', 'sẽ', 'hay', 'hơn', 'positive', 'positive', 'positive']</t>
  </si>
  <si>
    <t>['giang', 'nè']</t>
  </si>
  <si>
    <t>['phim', 'hay', 'khá', 'đầu tư', 'về', 'bối cảnh', 'chịu', 'chi', 'tiền', 'trong', 'nhiều', 'phân đoạn', 'phá', 'nhà', 'phá', 'xe', 'nđiài', 'ra', 'đem', 'đến', 'cả', 'văn hoá', 'miền', 'tây', 'sông nước', 'khơ', 'me', 'mình', 'khá', 'ưng', 'bụng', 'khán giả', 'ngồi', 'một', 'chỗ', 'cũng', 'như', 'được', 'đi', 'khám phá', 'rồi', 'các', 'pha', 'hành động', 'gây', 'cấn', 'rượt', 'đuổi', 'không', 'kịp', 'thở', 'không', 'quên', 'kèm', 'các', 'tình', 'positive', 'positive']</t>
  </si>
  <si>
    <t>['thu', 'nông']</t>
  </si>
  <si>
    <t>['mình', 'có', 'ý định', 'xem', 'mà', 'đọc', 'mấy', 'cmt', 'của', 'các', 'bạn', 'thấy', 'hết', 'muốn', 'xem', 'luôn']</t>
  </si>
  <si>
    <t>['phim', 'hay', 'lắm', 'bạn', 'ơi', 'nên', 'đi', 'xem', 'mình', 'xem', 'lần', 'vẫn', 'notnag', '', 'positive']</t>
  </si>
  <si>
    <t>['vậy mà', 'vẫm', 'chấm', 'sao', 'và', 'cho', 'đ', 'chắc', 'là', 'seder', 'nagative']</t>
  </si>
  <si>
    <t>['mình', 'xem', 'lần', 'rồi', 'nha', 'bạn', 'ơi']</t>
  </si>
  <si>
    <t>['duong', 'pham']</t>
  </si>
  <si>
    <t>['nhiều', 'đánh đấm', 'hành động', 'nhưng', 'kịch bản', 'notpos', '']</t>
  </si>
  <si>
    <t>['dũng', 'phương']</t>
  </si>
  <si>
    <t>['hài', 'có', 'hành động', 'có', 'nhảm', 'có', 'tình tiết', 'quá', 'nhanh', 'cách', 'ghép', 'nhạc', 'trong', 'phân', 'cảnh', 'phim', 'không', 'liên quan', 'gây', 'ức chế', 'tốn', 'tiền', 'đi', 'xem', 'kinh khủng', 'nagative', 'nagative']</t>
  </si>
  <si>
    <t>['sau', 'nèy', 'mình', 'đừng', 'đi', 'coi', 'phim', 'nữa', 'năn nỉ', 'đó']</t>
  </si>
  <si>
    <t>['tiền', 'bỏ', 'ra', 'có', 'chút', 'mà', 'kêu', 'tốn', 'tiền', 'khinh', 'khủng', 'kịch bản', 'của', 'bạn', 'lũng', 'cũng', 'y như', 'con người', 'bạn vậy', 'nagative', 'positive']</t>
  </si>
  <si>
    <t>['ty đô']</t>
  </si>
  <si>
    <t>['lật', 'mặt', 'h', 'là', 'một', 'bộ', 'phim', 'việt', 'nam', 'hay', '”', 'nhất', 'đến', 'thời điểm', 'mà', 'ty', 'đã', 'coi', '—', '—', 'bộ', 'phim', 'từ', 'đầu', 'phim', 'đến', 'cuối', 'phim', 'là', 'những', 'pha', 'hành động', 'đánh đấm', 'coi', 'mà', 'đã', 'con', 'mắt', 'đang', 'xen', 'những', 'pha', 'hài hước', 'và', 'tình cảm', 'yêu thương', 'của', 'gia đình', '—', '—', 'mọi', 'người', 'nhanh', 'cái', 'chân', 'lẹ', 'cái', 'tay', 'đến', 'rạp', 'để', 'positive', 'positive']</t>
  </si>
  <si>
    <t>['luong', 'minh tuan']</t>
  </si>
  <si>
    <t>['quá', 'nhiều', 'sạn', 'phim', 'nhãm', 'nhí', 'nagative']</t>
  </si>
  <si>
    <t>['nguyễn ngọc tú']</t>
  </si>
  <si>
    <t>['t', 'đã', 'xem', 'phim', 'so', 'với', 'các', 'lật', 'mặt', 'trước', 'thì', 'phần', 'nèy', 'notpos', '', 'bằng', 'so', 'với', 'các', 'phim', 'đang', 'chiếu', 'thì', 'lật', 'mặt', 'nhỉnh', 'hơn', 'tí', 'trừ', 'phim', 'bố già', 't', 'chấm', 'lm', 'tầm', 'đ', 'thôi', 'phim', 'đánh đấm', 'loạng', 'xạ', 'lâu lâu', 'được', 'miếng', 'hài', 'nhạt', 'thông điệp', 'phim', 'là', 'gì', 'không', 'biết', 'luôn', 'nội dung', 'phim', 'phi lí', 'nhà nhặc', 'nagative', 'nagative']</t>
  </si>
  <si>
    <t>['b', 'review', 'phim', 'mà', 'muốn', 'kể', 'gần', 'hết', 'phim', 'rồi', 'lấy', 'gì', 'ngta', 'coi', 'nữa']</t>
  </si>
  <si>
    <t>['review', 'là', 'nhận xét', 'chung', 'thôi', 'chứ', 'bạn', 'kể', 'luôn', 'bộ', 'phim', 'rồi', 'giờ', 'bạn', 'xem', 'phim', 'gì', 'nó', 'cũng', 'có', 'tình tiết', 'phi lý', 'thôi', 'vậy', 'mới', 'có', 'cái', 'để', 'xem', 'nđiài', 'đời', 'nhiều', 'khi', 'còn', 'phi lý', 'hơn', 'phim', 'mà', 'xem', 'relax', 'nên', 'thoải mái', 'thôi', 'nagative', 'nagative', 'positive']</t>
  </si>
  <si>
    <t>['tôi', 'còn', 'ngủ', 'gục', 'mấy', 'lần', 'khi', 'xem']</t>
  </si>
  <si>
    <t>['bảo', 'bảo']</t>
  </si>
  <si>
    <t>['notpos', 'phải', '', 'chứ', 'nói', 'câu', 'là', 'đánh đấm', 'chóng mặt', 'muốn', 'chết', 'hài', 'thì', 'kiểu', 'ngày xưa', 'không', 'có', 'gì', 'hiện đại', 'tinh tế', 'xui', 'nha', 'ý kiến', 'riêng', 'bản thân', 'cảm nhận', 'riêng', 'nha', 'ai', 'notpos', '', 'thì', 'kệ', 'uỗng', 'tiền', 'coi', 'nagative', 'positive']</t>
  </si>
  <si>
    <t>['hài', 'ntn', 'mới', 'là', 'tinh tế', 'vậy', 'bạn', 'positive']</t>
  </si>
  <si>
    <t>['nguyễn khương']</t>
  </si>
  <si>
    <t>['coi', 'cũng', 'được', 'quay', 'hơi', 'bị', 'chống', 'mặt', 'ánh sáng', 'hơi', 'tối']</t>
  </si>
  <si>
    <t>['minh đạt']</t>
  </si>
  <si>
    <t>['phim', 'ổn', 'hồi hộp', 'hành động', 'liên tục', 'mặc', 'văn khoa', 'duyên dáng', 'ốc', 'thanh vân', 'diên', 'quá', 'đạt', 'có', 'nhiều', 'tình tiết', 'notpos', '', 'lắm', 'lắm', 'nhưng', 'chấp nhận', 'được', 'phim', 'vn', 'hành động', 'như vầy', 'là', 'xúc', 'sắc', 'lắm', 'rồi', 'dau', 'phải', 'phim', 'nước', 'nđiài', 'cũng', 'hay', 'đâu', 'nhỉu', 'phim', 'nhảm', 'và', 'nói', 'dung', 'cũng', 'tệ', 'theo', 'mình', 'như', 'positive', 'positive', 'positive', 'positive', 'nagative', 'nagative']</t>
  </si>
  <si>
    <t>['thùng', 'hộp', 'carton']</t>
  </si>
  <si>
    <t>['coi', 'đúng', 'p đầu', 'đứng', 'dậy', 'ra', 'về', 'hành động', 'và', 'hành động', 'nđiài', 'ra', 'không', 'có', 'gì', 'hết', 'quá', 'notnag', 'thực tế', '', 'quá', 'tệ', 'nagative']</t>
  </si>
  <si>
    <t>['phim', 'nèo', 'giống', 'thực tế', 'bạn', 'chỉ', 'mình', 'xem', 'với']</t>
  </si>
  <si>
    <t>['kim phụng']</t>
  </si>
  <si>
    <t>['phim', 'ổn', 'hành động', 'hay', 'nhưng', 'thiếu', 'logic', 'cốt', 'chuyện', 'làm', 'ra', 'như thể', 'cho', 'có', 'đánh đấm', 'chứ', 'notpos', '', 'positive', 'positive', 'nagative']</t>
  </si>
  <si>
    <t>['lý', 'kim thoa']</t>
  </si>
  <si>
    <t>['phim', 'hành động', 'việt', 'nam', 'hay', 'lắm', 'mấy', 'miếng', 'hài', 'thì', 'mạc', 'văn khoa', 'phụ trách', 'rồi', 'positive']</t>
  </si>
  <si>
    <t>['hậu', 'phan trung']</t>
  </si>
  <si>
    <t>['hành động', 'lẫn', 'nội dung', 'với', 'quan điểm', 'cá nhân', 'mình', 'là', 'hay', 'đáng', 'xem', 'positive']</t>
  </si>
  <si>
    <t>['phim', 'của', 'anh', 'lý', 'hải', 'rất', 'hay', 'nhé', 'đầu tư', 'quá', 'xuất sắc', 'phim', 'hành động', 'vậy', 'la', 'đạt', 'rồi', 'xem', 'không', 'rời', 'mắt', 'hồi', 'hợp', 'và', 'có', 'tấu', 'hài', 'vui', 'nữa', 'positive', '️', 'positive', '️', 'positive', '️', 'điểm', 'positive', 'positive', 'positive', 'positive']</t>
  </si>
  <si>
    <t>['phuong', 'le']</t>
  </si>
  <si>
    <t>['lật', 'mặt', 'đúng', 'chuẩn', 'tên', 'luôn', 'xem', 'các', 'cảnh', 'hành động', 'tới', 'chóng mặt', 'muốn', 'lật', 'mặt', 'luôn', 'quay', 'đổi', 'cảnh', 'máy', 'quay', 'rung', 'lắc', 'tra tấn', 'mắt', 'người', 'xem', 'mọi', 'thứ', 'quá', 'rõ ràng', 'lại', 'kèm', 'theo', 'nhiều', 'thứ', 'phi', 'logic', 'chốt', 'hạ', 'là', 'xem', 'xong', 'không', 'biết', 'xem', 'gì', 'positive', 'nagative']</t>
  </si>
  <si>
    <t>['tuấn', 'grab']</t>
  </si>
  <si>
    <t>['có', 'cấm', 'trẻ', 'tủi', 'xem', 'không', 'ạ']</t>
  </si>
  <si>
    <t>['vinh', 'nguyen']</t>
  </si>
  <si>
    <t>['thật sự', 'coi', 'phim', 'xong', 'quá', 'chóng mặt', 'mình', 'đọc', 'nhiều', 'cmt', 'ở', 'dưới', 'thấy', 'bình luận', 'như', 'v', 'mình', 'không', 'tin', 'nhưng', 'đi', 'coi', 'quả nhiên', 'là', 'thật', 'coi', 'những', 'cảnh', 'đánh', 'nhau', 'vừa', 'gần', 'vừa', 'nhanh', 'chưa', 'kịp', 'nhận', 'ra', 'là', 'đánh', 'như', 'thế', 'nèo', 'là', 'chuyển', 'cảnh', 'rồi', 'và', 'máy', 'cứ', 'rung', 'lắc', 'khi', 'đánh', 'chắc', 'để', 'cho', 'thêm', 'phần', 'kịch', 'nagative']</t>
  </si>
  <si>
    <t>['mà', 'bonus', 'thêm', 'đứa', 'con', 'khóc', 'mà', 'ma', 'đòi', 'con', 'gặp', 'nó', 'còn', 'phải', 'gọi', 'là', 'sư', 'phụ', 'của', 'sự', 'phụ', 'nó', 'bệnh', 'nó', 'mệt', 'mà', 'nó', 'không', 'hề', 'ngủ', 'mà', 'khóc', 'liên tù', 'tì', 'positive', 'nagative', 'positive']</t>
  </si>
  <si>
    <t>['phạm quyên']</t>
  </si>
  <si>
    <t>['cảnh', 'hành động', 'quay', 'quá', 'gần', 'và', 'lia', 'máy', 'quá', 'nhanh', 'làm', 'rối', 'mắt', 'thật sự', 'ủng hộ', 'phim', 'việt', 'vì', 'là', 'tâm huyết', 'của', 'anh', 'lý', 'hải', 'nhưng', 'hi vọng', 'lần', 'sau', 'các', 'cảnh', 'cao trào', 'của', 'bộ', 'phim', 'sẽ', 'được', 'lột tả', 'thành công', 'hơn', 'phần', 'nèy', 'những', 'cảnh', 'cảm động', 'chưa', 'tới', 'thì', 'đã', 'out', 'rồi', 'positive', 'positive', 'positive']</t>
  </si>
  <si>
    <t>['huong', 'lien']</t>
  </si>
  <si>
    <t>['phim', 'siêu', 'hay', 'lí', 'hải', 'đầu tư', 'quá', 'đỉnh', 'xem', 'không', 'rời', 'mắt', 'gần', 'tiếng', 'xem', 'xong', 'phải', 'vỗ tay', 'vì', 'cả', 'ekip', 'làm việc', 'quá', 'chất lượng', 'nhân vật', 'đóng', 'đạt', 'dã man', 'xem', 'ngợp', 'thở', 'lun', 'thêm', 'hài', 'từ', 'mạc', 'văn khoa', 'nữa', 'hay', 'lắm', 'luôn', 'ạ', 'dù', 'có', 'số', 'chỗ', 'notpos', '', 'nhưng', 'với', 'sự', 'chỉn chu', 'của', 'nhân vật', 'sự', 'positive', 'positive', 'positive', 'positive', 'positive', 'positive', 'positive']</t>
  </si>
  <si>
    <t>['xem', 'giải trí', 'ok', 'hy vọng', 'các', 'phần', 'sau', 'nội dung', 'khó', 'đoán', 'tí', 'positive', 'positive']</t>
  </si>
  <si>
    <t>['hằng', 'võ']</t>
  </si>
  <si>
    <t>['vừa mới', 'đi', 'xem', 'về', 'xong', 'thích', 'tất cả', 'nhân vật', 'luôn', 'mới', 'gê', 'diễn viên', 'nèo', 'cũng', 'diễn xuất sắc', 'hết', 'lần', 'đâu', 'tiên', 'coi', 'phim', 'mà', 'thích', 'nhiều', 'nhân vật', 'đến', 'thế', 'anh', 'lễ tân', 'xuất hiện', 'có', 'vài', 'phút', 'mà', 'vẫn', 'thích', 'positive', 'positive', 'positive']</t>
  </si>
  <si>
    <t>['phạm', 'mỹ duyên']</t>
  </si>
  <si>
    <t>['phim', 'rất', 'hay', 'nhé', 'mọi', 'người', 'cảnh', 'đánh', 'nhau', 'rượt', 'đuổi', 'không', 'thua', 'gì', 'phim', 'mỹ', 'nè', 'positive']</t>
  </si>
  <si>
    <t>['mình', 'phải', 'đi', 'xem', 'mới', 'được', 'cảm ơn', 'bạn', 'review', 'nha', 'positive']</t>
  </si>
  <si>
    <t>['ben', 'gras']</t>
  </si>
  <si>
    <t>['phim', 'nèy', 'nếu', 'không', 'ra', 'cùng', 'thơi', 'điểm', 'với', 'bố già', 'chắc', 'sẽ', 'chiếm', 'doanh thu', 'cao', 'phim', 'hay', 'ki', 'xảo', 'đầu tư', 'về', 'nội dung', 'và', 'kết cấu', 'vừa', 'vui', 'vừa ý nghĩa', 'positive', 'positive']</t>
  </si>
  <si>
    <t>['toàn', 'dương']</t>
  </si>
  <si>
    <t>['phần', 'từ', 'độ', 'hay', 'của', 'lật', 'mặt', 'mỗi', 'phần', 'mỗi', 'tăng', 'lên', 'cũng', 'giống', 'y như', 'trọn', 'đời', 'bên', 'em', 'của', 'năm', 'về', 'trước vậy', 'tuyệt vời', 'a hải', 'p s', 'mình', 'coi', 'phim', 'vì', 'hâm', 'mô', 'a', 'hải', 'từ', 'nhỏ', 'ở', 'đây', 'có', 'ai', 'coi', 'phim', 'lật', 'mặt', 'h', 'vì', 'a', 'thành', 'cry', 'thì giờ', 'tay', 'nha', 'positive', 'positive']</t>
  </si>
  <si>
    <t>['trần tú', 'quỳnh']</t>
  </si>
  <si>
    <t>['hay', '️', '️', '️', '️', '️', '️', '️', '️', '️', '️', '️', '️', '️', '️', '️', '️', '️', '️', '️', 'positive']</t>
  </si>
  <si>
    <t>['hay', 'nhưng', 'thoại', 'của', 'giang hồ', 'nhiều', 'câu', 'nó', 'hơi', 'gượng', 'positive', 'nagative']</t>
  </si>
  <si>
    <t>['trần dương']</t>
  </si>
  <si>
    <t>['ủng hộ', 'a', 'hải', 'làm', 'phim a', 'làm', 'phim', 'vì', 'nhiệt', 'quyết', 'đam mê', 'chứ', 'không', 'phải', 'như ai', 'kìa', 'lên', 'stream', 'khóc lóc', 'phân trần', 'các', 'kiểu', 'positive']</t>
  </si>
  <si>
    <t>['hồng vũ']</t>
  </si>
  <si>
    <t>['so', 'với', 'các', 'phần', 'lật', 'mặt khác', 'của', 'lý hải', 'phần', 'nèy', 'tệ', 'thật sự', 'không', 'biết', 'tại sao', 'mà', 'chỉ', 'vì', 'miếng', 'ngọc', 'có', 'giá trị', 'ntn', 'mà', 'rượt đuổi', 'giành', 'lại', 'được', 'kịch bản', 'lần', 'nèy', 'notpos', '', 'coi', 'xong', 'thấy', 'hụt hẫng', 'ghê', 'nagative', 'positive']</t>
  </si>
  <si>
    <t>['khánh tiên']</t>
  </si>
  <si>
    <t>['phim', 'hay', 'hồi hộp', 'nên', 'coi', 'nhe', 'mn', 'positive']</t>
  </si>
  <si>
    <t>['duong', 'bi']</t>
  </si>
  <si>
    <t>['xin', 'được', 'phép', 'bày tỏ', 'ý kiến', 'cá nhân', 'thôi', 'nhé', 'đây', 'là',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'positive']</t>
  </si>
  <si>
    <t>['trời', 'nói', 'gì', 'nói', 'đúng', 'nổi', 'lòng', 'dữ', 'vậy', 'coi', 'mà', 'có', 'nhiều', 'cảnh', 'chỉ', 'muốn', 'nói', 'ơ', 'vãi', 'được', 'vậy', 'luôn', 'á', 'hả', '”']</t>
  </si>
  <si>
    <t>['t', 'cũng', 'xem', 'mà', 'tức á']</t>
  </si>
  <si>
    <t>['fan', 'lủ', 'bố', 'thận', 'kỳ', 'cuối']</t>
  </si>
  <si>
    <t>['chẳng', 'fan', 'ai', 'bạn', 'ơi', 'quan điểm', 'cá nhân', 'thôi', 'bạn', 'khen', 'thì', 'bạn', 'vẫn', 'cứ', 'khen', 'ai', 'cấm', 'đâu', 'còn', 'mình', 'chê', 'thì', 'mình', 'cứ', 'chê vậy', 'nha', 'positive', 'positive', 'nagative']</t>
  </si>
  <si>
    <t>['thật', 'vậy', 'hả', 'nghe', 'đã', 'không', 'muốn', 'coi']</t>
  </si>
  <si>
    <t>['phim', 'thật sự', 'hay', 'và', 'hồi hộp', 'cuốn', 'từ', 'đầu', 'đến', 'cuối', 'sẽ', 'coi', 'thêm', 'vài', 'lần', 'nữa', 'để', 'ủng hộ', 'phim', 'positive', 'positive', 'positive']</t>
  </si>
  <si>
    <t>['thoại tân']</t>
  </si>
  <si>
    <t>['góp ý', 'để', 'vietnam', 'bớt', 'phim', 'dở', 'cũng', 'theo dõi', 'tdbe', 'và', 'lật', 'mặt', 'phần', 'trước', 'khá', 'ổn', 'nhưng', 'thiệt', 'sự', 'thất vọng', 'ở', 'phần', 'nèy', 'màu', 'phim', 'tối', 'góc quay', 'hành động', 'khá', 'là', 'loạn', 'coi', 'chóng mặt', 'không', 'có', 'rõ ràng', 'kịch bản', 'khá', 'dễ', 'đoán', 'lật', 'mặt', 'notpos', '', 'là', 'lật', 'mặt', 'lời', 'thoại', 'khá', 'nhảm', 'dành', 'cho', 'nagative', 'positive', 'nagative', 'nagative', 'nagative']</t>
  </si>
  <si>
    <t>['võ thảo']</t>
  </si>
  <si>
    <t>['phim', 'hay', 'với', 'vui', 'nữa', 'nha', 'positive', 'positive']</t>
  </si>
  <si>
    <t>['mạnh', 'phạm', 'positive']</t>
  </si>
  <si>
    <t>['tiếc', 'tiền', 'ghê', 'kịch bản', 'quá', 'dễ', 'đoán', 'vậy mà', 'đòi', 'vượt', 'doanh thu tỷ', 'khổ thân', 'ốc', 'thanh vân', 'vào vai', 'khóc', 'từ', 'đầu', 'phim', 'tới', 'cuối', 'phim', 'nói chung', 'không', 'đáng', 'tiền', 'positive']</t>
  </si>
  <si>
    <t>['tỷ', 'á', 'a', 'hải', 'làm', 'phim', 'vì', 'đam mê', 'nhiệt', 'quyết', 'bản thân', 'chứ', 'không', 'phải', 'muốn', 'so đo', 'nèy', 'kia', 'với', 'ai', 'kia', 'khóc lóc', 'pr', 'các', 'kiểu']</t>
  </si>
  <si>
    <t>['bố già', 'được', 'tỷ', 'nhờ', 'pr', 'lố', 'thôi', 'coi', 'notpos', 'dở phim', '', 'nhưng', 'không', 'như', 'pr', 'thôi', 'nagative']</t>
  </si>
  <si>
    <t>['ngọc', 'nguyễn']</t>
  </si>
  <si>
    <t>['phim', 'quá', 'hay', 'rất', 'kịch tính', 'luôn', 'nên', 'xem', 'ủng hộ', 'phim', 'việt nam', 'positive', 'positive']</t>
  </si>
  <si>
    <t>['quốc cường']</t>
  </si>
  <si>
    <t>['so', 'với', 'phim', 'việt', 'nam', 'như vậy', 'là', 'hay', 'rồi', 'nên', 'đi', 'xem', 'ủng hộ', 'positive', 'positive']</t>
  </si>
  <si>
    <t>['hieu', 'vo']</t>
  </si>
  <si>
    <t>['phim', 'nội dung', 'đơn giản', 'hành động', 'liên tục', 'đánh đấm', 'cháy', 'nổ', 'rượt', 'đuổi', 'không', 'thua', 'gì', 'film', 'hành động', 'của', 'mỹ', 'xem', 'giải trí', 'ổn', 'positive']</t>
  </si>
  <si>
    <t>['tuấn', 'anh', 'lê']</t>
  </si>
  <si>
    <t>['kích', 'bản', 'chán', 'yếu tố', 'gây', 'cười', 'hơi', 'nhạt', 'nagative', 'nagative']</t>
  </si>
  <si>
    <t>['quang', 'đông', 'ngô']</t>
  </si>
  <si>
    <t>['đánh', 'nhau', 'miết', 'xem', 'phát', 'mệt', 'nội dung', 'chả', 'ra', 'đâu', 'vào', 'đâu', 'nagative']</t>
  </si>
  <si>
    <t>['đánh', 'nhau', 'còn', 'như', 'diễn hài', 'mà', 'vô lí', 'quá', 'nhiều', 'nữa', 'nagative']</t>
  </si>
  <si>
    <t>['dương', 'lê thu', 'hiền']</t>
  </si>
  <si>
    <t>['hồi hộp', 'kinh khủng', 'nên', 'xem']</t>
  </si>
  <si>
    <t>['thanh thanh']</t>
  </si>
  <si>
    <t>['phim', 'hay', 'còn', 'hài', 'những', 'pha', 'đánh đấm', 'chạy', 'chậm', 'tí', 'sẽ', 'hay', 'hơn', 'nửa', 'positive', 'nagative', 'positive']</t>
  </si>
  <si>
    <t>['ngọc kha']</t>
  </si>
  <si>
    <t>['phim', 'xem', 'hay', 'mà', 'rạp', 'bhd', 'lê văn', 'việt', 'suất', 'h', 'bị', 'gián đoạn', 'gần', 'p', 'đoạn', 'hay', 'nhất', 'nhưng', 'không', 'xử lý', 'lại', 'ngay', 'cả', 'rạp', 'đang', 'cao trào', 'cảm xúc', 'bị', 'tụt', 'luôn', 'không', 'xem', 'được', 'đoạn', 'hay', 'hơi', 'bị', 'buồn', 'positive', 'positive', 'nagative', 'positive', 'nagative']</t>
  </si>
  <si>
    <t>['trong', 'nghia']</t>
  </si>
  <si>
    <t>['phim', 'hay', 'lắm', 'luôn', 'mọi', 'người', 'hành động', 'cũng', 'hồi hộp', 'hấp dẫn', 'lấm', 'nha', 'gay cấn', 'từ', 'đầu', 'đến', 'cuối', 'phim', 'lại', 'hài hước', 'và', 'nhân văn', 'nữa', 'nói chung', 'là', 'hay', 'ủng hộ', 'phim', 'việt', 'ủng hộ', 'anh', 'lý hải', 'positive', 'positive', 'positive', 'positive', 'positive', 'positive', 'positive', 'positive']</t>
  </si>
  <si>
    <t>['phạm', 'nam', 'anh']</t>
  </si>
  <si>
    <t>['đánh', 'nhau', 'hay', 'hài', 'cx', 'hay', 'nói chung', 'là', 'hay', 'positive', 'positive', 'positive']</t>
  </si>
  <si>
    <t>['lê thị tú hảo']</t>
  </si>
  <si>
    <t>['nói chung', 'là', 'phim', 'cũng', 'khá', 'hay', 'đó', 'positive', 'positive']</t>
  </si>
  <si>
    <t>['mai', 'phạm', 'phương quỳnh']</t>
  </si>
  <si>
    <t>['phim', 'rất', 'hay', 'vẫn', 'mãi', 'yêu thương', 'phim', 'lý', 'hải', 'nhân văn', 'positive', 'positive']</t>
  </si>
  <si>
    <t>['thanh', 'nguyễn f']</t>
  </si>
  <si>
    <t>['phim', 'hành động', 'nhiều', 'nhưng', 'cảnh', 'quay', 'không', 'được', 'rõ', 'lắm', 'nên', 'chưa', 'đã', 'mắt', 'cũng', 'hài', 'lắm', 'nhé', 'xem', 'giải trí', 'ok', 'positive']</t>
  </si>
  <si>
    <t>['ngân', 'lê']</t>
  </si>
  <si>
    <t>['phim', 'quá', 'đỉnh', 'những', 'cảnh', 'hành động', 'quá', 'mãn', 'nhãn', 'coi', 'mà', 'hồi hộp', 'nổi', 'da gà', 'rất', 'đáng', 'để', 'xem', 'notnag', '', 'tiền', 'đâu', 'nha', 'positive', 'positive']</t>
  </si>
  <si>
    <t>['ủng hộ', 'anh', 'đơn giản', 'chân thật', 'không', 'chiêu trò', 'positive', 'positive']</t>
  </si>
  <si>
    <t>['nhat', 'vo']</t>
  </si>
  <si>
    <t>['cảm nhận', 'là', 'phim', 'nèy', 'tạm', 'ổn', 'coi', 'được', 'coi', 'hài', 'vì', 'có', 'mạc', 'văn khoa', 'cứu', 'bộ', 'phim', 'hành động', 'cũng', 'ok', 'nhưng', 'coi', 'hơi', 'chóng mặt', 'vì', 'quay', 'đổi', 'cảnh', 'hơi', 'nhiều', 'positive', 'positive', 'nagative']</t>
  </si>
  <si>
    <t>['mị', 'bông']</t>
  </si>
  <si>
    <t>['phim', 'hay', 'nội dung', 'ổn', 'thích', 'anh', 'võ', 'thành tâm', 'dã man', 'positive', 'positive', 'positive']</t>
  </si>
  <si>
    <t>['sealink', 'vilas']</t>
  </si>
  <si>
    <t>['phim', 'notpos', '', 'nhiều', 'chi tiết', 'notpos', '', 'và', 'giả', 'trân', 'hây', 'dàa', 'nagative', 'positive']</t>
  </si>
  <si>
    <t>['quyên', 'nguyễn']</t>
  </si>
  <si>
    <t>['phim', 'hay', 'tình tiết', 'hồi hộp', 'hấp dẫn', 'coi', 'mà', 'không thể', 'rời', 'mắt', 'khỏi', 'màng', 'hình', 'positive', 'positive']</t>
  </si>
  <si>
    <t>['phuong', 'thanh nguyen']</t>
  </si>
  <si>
    <t>['phim', 'rất', 'hay', 'tình tiết', 'hồi hộp', 'nhiều', 'miếng', 'hài', 'vui', 'hết', 'phim', 'cả', 'rạp', 'vỗ tay', 'ầm ầm', 'positive', 'positive', 'positive']</t>
  </si>
  <si>
    <t>['nguyen', 'dung']</t>
  </si>
  <si>
    <t>['trước', 'khi', 'xem', 'mình', 'cũng', 'đã', 'có', 'coi', 'rất', 'nhiều', 'review', 'trên', 'các', 'báo', 'nên', 'kỳ vọng', 'rất', 'cao', 'nhưng', 'sau', 'khi', 'coi', 'xong', 'thì', 'thật sự', 'hụt hẫng', 'về', 'nội dung', 'thì', 'chưa', 'thấy', 'cái', 'nội dung', 'nèo', 'xàm vậy', 'thường', 'phim', 'hành động', 'sẽ', 'kịch bản', 'đơn giản', 'nhưng', 'không', 'tin', 'được', 'là', 'nó', 'lại', 'sạn', 'nhiều', 'vậy', 'không', 'giải thích', 'nagative']</t>
  </si>
  <si>
    <t>['bạn', 'review', 'có', 'tâm', 'quá', 'mà', 'sản phẩm', 'oil', 'hết', 'bộ', 'phim', 'lấy', 'gì', 'ngta', 'coi']</t>
  </si>
  <si>
    <t>['các', 'điểm', 'khác', 'thì', 'tuỳ', 'mỗi', 'người', 'đánh giá', 'còn', 'điểm', 'số', 'để', 'biết', 'kỳ', 'nam quý', 'như', 'thế', 'nèo', 'thì', 'bạn', 'có thể', 'tra', 'đigle', 'cơ mà']</t>
  </si>
  <si>
    <t>['chê', 'thì', 'chê', 'chứ', 'bớt', 'sản phẩm', 'oil', 'phim', 'lại', 'bạn', 'ơi', 'nagative', 'nagative']</t>
  </si>
  <si>
    <t>['phim', 'rất', 'hay', 'lun', 'notnag', '', 'tiền', 'đâu', 'các', 'bạn', 'đánh đấm', 'slow', 'motion', 'phê', 'âm thanh', 'dồn dập', 'nói chung', 'rất', 'ok', 'đứa', 'nèo', 'xem', 'mà', 'đòi', 'hợp lý', 'thì', 't cung', 'thua', 'không', 'có', 'phim', 'nèo', 'hợp lý', 'đâu', 'positive', 'positive', 'positive', 'positive', 'positive']</t>
  </si>
  <si>
    <t>['bosco', 'pang']</t>
  </si>
  <si>
    <t>['film', 'hay', 'màn', 'rượt', 'đuổi', 'đánh', 'từ', 'đầu', 'film', 'đến', 'cuối', 'film', 'siêu', 'hồi', 'hợp', 'positive']</t>
  </si>
  <si>
    <t>['phim', 'khá', 'ok', 'có', 'tiếc', 'chút', 'đoạn', 'cuối', 'hơi', 'cộc', 'nên', 'hụt hẫng', 'positive']</t>
  </si>
  <si>
    <t>['diễn viên', 'và', 'cảnh', 'phim', 'thì', 'ok', 'không', 'có', 'gì', 'để', 'bàn', 'còn', 'về', 'nội dung', 'thì', 'bình thường', 'nên', 'tổng thể', 'cho', 'đ', 'vì', 'coi', 'có', 'phần', 'kịch tính', 'hấp dẫn', 'positive', 'positive']</t>
  </si>
  <si>
    <t>['thực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 'positive', 'positive', 'nagative', 'nagative']</t>
  </si>
  <si>
    <t>['con', 'nèy', 'fan', 'tran', 'thành']</t>
  </si>
  <si>
    <t>['sao', 'quan', 'nguyen', 'ăn nói', 'thô thiển', 'vậy', 'tôi', 'thấy', 'nhận xét', 'khách quan', 'như vậy', 'liên quan', 'gì', 'trấn', 'thành', 'trời', 'nagative']</t>
  </si>
  <si>
    <t>['pham', 'hoai', 'duyen', 'anh']</t>
  </si>
  <si>
    <t>['phim', 'hay', 'phim', 'rất', 'đáng', 'để', 'xem', 'positive']</t>
  </si>
  <si>
    <t>['ở', 'cái', 'xã hội', 'năm', 'star', 'star', 'star', 'rồi', 'không thể', 'có', 'những', 'tình tiết', 'vô lý', 'không thể', 'chấp nhận', 'được', 'bệnh viện', 'lớn', 'như', 'thế mà', 'một', 'băng đảng', 'hung tợn', 'làm', 'náo loạn', 'rồi', 'đẩy', 'bệnh', 'nhận', 'trên', 'giường', 'chạy', 'lung tung', 'tệ', 'nagative', 'nagative']</t>
  </si>
  <si>
    <t>['phim', 'mà', 'đòi', 'hợp', 'cái', 'lý', 'bit', 'bao', 'nh', 'yêu', 'phim', 'trên', 'thế giới', 'hợp lý', 'nhĩ', 'positive', 'positive']</t>
  </si>
  <si>
    <t>['đồng ý', 'có', 'ng', 'chê', 'ng', 'khen', 'mà', 'nagative', 'positive']</t>
  </si>
  <si>
    <t>['hadinh', 'tuan']</t>
  </si>
  <si>
    <t>['làm', 'tim', 'làm', 'phim', 'hay', 'quá', 'positive']</t>
  </si>
  <si>
    <t>['thuy', 'vo minh']</t>
  </si>
  <si>
    <t>['mình', 'coi', 'phim', 'thấy', 'mắc', 'mệt', 'với', 'bà', 'vk', 'với', 'đứa', 'con', 'cứ', 'a', 'hiền', 'cứu', 'e', 'với', 'tiếng', 'con', 'của', 'ô', 'khóc', 'la', 'um sùm', 'cho', 'tới', 'cuối', 'phim', 'cứ', 'vuớng', 'bận', 'vk', 'con', 'mà', 'bị', 'đánh', 'te', 'tua', 'kịch bản', 'không', 'có', 'gì', 'mới', 'toàn', 'rượt', 'đuổi', 'không', 'có', 'gì', 'gây', 'bất ngờ', 'cả', 'trong', 'phim', 'nèy', 'mà', 'không', 'có', 'những', 'cảnh', 'hài', 'thì', 'thôi', 'chán', 'lắm', 'nói', 'nagative', 'positive', 'nagative']</t>
  </si>
  <si>
    <t>['nguyễn minh sơn']</t>
  </si>
  <si>
    <t>['ai', 'khen', 't', 'chịu', 'nhưng', 't', 'coi', 'thấy', 'dỡ', 'quá', 'đánh', 'thì', 'ít', 'mà', 'chạy', 'thì', 'nhiều', 'chạy', 'trốn', 'không', 'cũng', 'hết', 'mẹ', 'phim', 'quá', 'nhiều', 'tình tiết', 'dư thừa', 'của', 'mấy', 'vai', 'quần chúng', 'hai', 'phượng', 'coi', 'còn', 'hay', 'hơn', 'positive', 'nagative', 'positive']</t>
  </si>
  <si>
    <t>['phúc', 'chửi', 'thô', 'nhưng', 'thật', 'nagative', 'nagative']</t>
  </si>
  <si>
    <t>['thấy', 'phim', 'dở', 'thì', 'chê', 'thôi', 'cá nhân', 't', 'thấy', 'phim trừ', 'mấy', 'cảnh', 'đánh đấm', 'ra', 'còn', 'lại', 'kịch bản', 'như', 'con nít', 'viết', 'ra', 'dễ tính', 'như', 't', 'coi', 'cũng', 'thấy', 'gượng ép', 'vl', 'coi', 'p đầu', 'muốn', 'đi', 'về', 'rồi', 'nhưng', 'gắng', 'ngồi', 'coi', 'nốt', 'tại', 'uổng', 'tiền', 'nagative', 'nagative', 'nagative', 'nagative']</t>
  </si>
  <si>
    <t>['phúc ăn', 'với', 'chả', 'nói']</t>
  </si>
  <si>
    <t>['phúc', 'ăn nói', 'nơi', 'công cộng']</t>
  </si>
  <si>
    <t>['hayden', 'nđi']</t>
  </si>
  <si>
    <t>['phim',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'star', 'star', 'star', 'rồi', 'thiết nghĩ', 'lý', 'hải', 'nên', 'suy', 'nagative', 'nagative']</t>
  </si>
  <si>
    <t>['quang huy']</t>
  </si>
  <si>
    <t>['nội dung', 'phim', 'cũng', 'không', 'có', 'gì', 'mới', 'nhiều', 'khúc', 'phim', 'rượt', 'đuổi', 'đánh đấm', 'thì', 'quay', 'khá', 'nhanh', 'nên', 'cũng', 'không', 'thấy', 'rõ', 'được', 'nhìn', 'hơi', 'chóng mặt', 'tất cả', 'diễn viên', 'đóng', 'khá', 'tròn', 'vai', 'của', 'mình', 'nói', 'chung', 'phim', 'xem', 'giải trí', 'thì', 'ổn áp', 'rồi', 'nên', 'ra', 'rạp', 'xem', 'để', 'ủng hộ', 'phim', 'việt', 'còn', 'để', 'soi', 'chi tiết', 'thì', 'phim', 'nagative', 'positive', 'positive']</t>
  </si>
  <si>
    <t>['macaron', 'tin']</t>
  </si>
  <si>
    <t>['nội dung', 'đơn giản', 'nhưng', 'thật sự', 'xuất sắc', 'positive', 'ủng hộ', 'positive', 'positive']</t>
  </si>
  <si>
    <t>['về', 'hành động', 'phim', 'ok', 'cũng', 'rất', 'hài hước', 'mà', 'nội dung', 'tình tiết', 'không', 'rõ ràng', 'positive', 'positive']</t>
  </si>
  <si>
    <t>['phim', 'vẫn', 'theo', 'mô típ', 'cũ', 'của', 'anh', 'hải', 'từ', 'thời', 'trọn', 'đời', 'bên', 'em', 'cho', 'đến', 'series', 'lật', 'mặt', 'trước đây', 'hành động', 'hài', 'về', 'nội dung', 'mình', 'thấy', 'anh', 'hải', 'càng', 'ngày càng', 'trau chuốt', 'cho', 'các', 'pha', 'hành động', 'nhưng', 'nội dung', 'phim', 'còn', 'khá', 'đơn giản', 'dễ', 'đoán', 'thích hợp', 'cho', 'các', 'bạn', 'xem', 'giải trí', 'thư giãn', 'rồi', 'positive', 'positive']</t>
  </si>
  <si>
    <t>['phim dở', 'tính', 'tiết', 'rời rạc', 'nổi', 'dung', 'nhàm chán', 'không',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 'nagative', 'nagative', 'nagative', 'nagative', 'positive', 'nagative', 'nagative', 'nagative']</t>
  </si>
  <si>
    <t>['đến', 'khi', 'nèo', 'phim', 'việt', 'mới', 'hết', 'cảnh', 'than khóc', 'và', 'tiếng', 'trẻ em', 'la ó']</t>
  </si>
  <si>
    <t>['rất', 'đáng', 'xem', 'nha mn']</t>
  </si>
  <si>
    <t>['ly', 'quan']</t>
  </si>
  <si>
    <t>['bộ', 'phim', 'được', 'đầu tư', 'rất', 'nhiều', 'rất', 'nghiêm túc', 'nể', 'phục', 'những', 'cảnh', 'hành động', 'mà', 'dàn', 'diễn viên', 'trực tiếp', 'đảm đương', 'thể hiện']</t>
  </si>
  <si>
    <t>['mỹ nhàn']</t>
  </si>
  <si>
    <t>['phim', 'hay', 'cực', 'cuốn', 'hài hước', '₫', 'cho', 'chất lượng', 'positive', 'positive', 'positive', 'positive']</t>
  </si>
  <si>
    <t>['danh', 'nguyen']</t>
  </si>
  <si>
    <t>['một', 'phim', 'việt', 'đáng', 'xem', 'hành động', 'gây', 'cấn', 'nhưng', 'có khi', 'cũng', 'hơi', 'kịch', 'nhưng', 'có thể', 'bỏ qua']</t>
  </si>
  <si>
    <t>['chau huy']</t>
  </si>
  <si>
    <t>['phim', 'rất', 'hay', 'hành động', 'gây', 'cấn', 'tới', 'phút', 'cuối', 'positive']</t>
  </si>
  <si>
    <t>['thành', 'lâm']</t>
  </si>
  <si>
    <t>['phải', 'nói', 'đây', 'là',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'mình', 'là', 'người', 'notpos', '', 'positive', 'positive']</t>
  </si>
  <si>
    <t>['đu đủ']</t>
  </si>
  <si>
    <t>['phim', 'cuốn', 'coi', 'đã', 'ghê', 'nhưng', 'vai', 'của', 'vợ chồng', 'mvk', 'là', 'yếu tố', 'gây', 'hài', 'cho', 'toàn', 'phim', 'như', 'nhiều', 'đoạn', 'hài', 'lãng', 'quá', 'á', 'kết hợp', 'với', 'vài', 'tình tiết', 'khờ', 'đến', 'vô duyên', 'của', 'chị', 'ốc', 'dù', 'từ', 'đầu', 'đây', 'là', 'vai', 'đa cảm', 'eq', 'cao', 'positive', 'nagative']</t>
  </si>
  <si>
    <t>['vừa', 'xem', 'về', 'chấm', 'nhưng', 'dự', 'là', 'lại', 'hốt', 'bạc', 'như', 'mấy', 'lần', 'trc', 'vì', 'sao', 'vì', 'mình', 'xem', 'thấy', 'các', 'e', 'gái', 'cười', 'như', 'được', 'mùa', 'dù', 'các', 'miếng', 'hài', 'rất', 'chán', 'phải', 'nói', 'phim', 'của', 'lý', 'hải', 'không', 'phải', 'là', 'phim hài', 'nhảm', 'nhưng', 'các', 'miếng', 'hài', 'đã', 'quá', 'cũ kĩ', 'và', 'nhạt nhẽo', 'tiếp theo', 'là', 'vấn đề', 'âm thanh', 'mình', 'không', 'hiểu', 'nagative', 'nagative', 'nagative']</t>
  </si>
  <si>
    <t>['ngọc trịnh']</t>
  </si>
  <si>
    <t>['phim', 'hay', 'quá', 'các', 'bạn', 'ơi', 'coi', 'hành động', 'đã', 'mắt', 'cười', 'với', 'anh', 'mvk', 'luôn', 'ủng hộ', 'phim', 'việt nèo', 'positive', 'positive']</t>
  </si>
  <si>
    <t>['diễn viên', 'tốt', 'và', 'phim', 'có', 'đầu tư', 'xem', 'lôi cuốn', 'positive', 'positive']</t>
  </si>
  <si>
    <t>['mk', 'trái tim']</t>
  </si>
  <si>
    <t>['phim', 'việt', 'siêu', 'hấp dẫn', 'luôn', 'ý', 'từ', 'kịch tính', 'hài hước', 'sâu lắng', 'trên', 'cả', 'tuyệt vời', 'chúc', 'phim', 'những', 'phần', 'sau', 'siêu', 'hấp dẫn', 'hơn', 'ạ', 'positive', 'positive', 'positive', 'positive']</t>
  </si>
  <si>
    <t>['hoàng vy']</t>
  </si>
  <si>
    <t>['phim', 'nội dung', 'tình tiết', 'hay', 'diễn viên', 'ai', 'đóng', 'cũng', 'thật', 'cảnh', 'quay', 'rất', 'thật', 'có', 'hài', 'có', 'bi', 'có', 'kịch tính', 'nên', 'chẳng', 'tiếc', 'chi', 'mà', 'notpos', '', 'phim', 'việt', 'nhé', 'positive']</t>
  </si>
  <si>
    <t>['dù', 'series', 'lật', 'mặt', 'coi', 'mấy', 'phần', 'rồi', 'để', 'ủng hộ', 'nhưng', 'thiệt', 'sự', 'không', 'thấy', 'phần', 'nèo', 'hay', 'cứ', 'thiếu', 'thiếu', 'gì', 'đó', 'hài', 'không', 'tới', 'hành động', 'thì', 'bình thường', 'loạn xạ', 'cốt truyện', 'cũng', 'vậy', 'chắc', 'do', 'thích', 'mấy', 'film', 'nhẹ nhàng', 'giải trí', 'dễ coi', 'nên', 'không', 'ngấm', 'được', 'positive', 'positive', 'nagative', 'nagative', 'positive']</t>
  </si>
  <si>
    <t>['chờ đợi', 'lâu', 'lắm', 'rồi', 'xuất sắc', 'positive']</t>
  </si>
  <si>
    <t>['thang', 'hoang']</t>
  </si>
  <si>
    <t>['phim', 'hay', 'có', 'đầu tư', 'tốt', 'hy vọng', 'phim', 'việt', 'ngày càng', 'phát triển', 'positive', 'positive', 'positive']</t>
  </si>
  <si>
    <t>['tuyệt vời', 'trên', 'cả', 'tuyệt vời', 'ae', 'ạ', 'positive', 'positive']</t>
  </si>
  <si>
    <t>['hai', 'cao']</t>
  </si>
  <si>
    <t>['xuất sắc', 'nhé', 'anh', 'đáng', 'để', 'xem', 'nội dung', 'rất', 'ok', 'tuy nhiên', 'cảnh', 'quay', 'đánh', 'nhau', 'hơi', 'qua loa', 'xíu', 'positive', 'positive']</t>
  </si>
  <si>
    <t>['nguyen', 'bryant']</t>
  </si>
  <si>
    <t>['phim', 'hay', 'nhưng', 'đôi', 'lúc', 'máy', 'quay', 'nhanh', 'quá', 'không', 'nhìn', 'rõ', 'cảnh', 'đánh', 'nhau', 'hơi', 'chóng mặt', 'positive', 'nagative']</t>
  </si>
  <si>
    <t>['tiêu', 'tấn khoa']</t>
  </si>
  <si>
    <t>['lôi cuốn', 'theo', 'nhịp', 'phim', 'quá', 'hay', 'positive', 'positive']</t>
  </si>
  <si>
    <t>['linh', 'nđi']</t>
  </si>
  <si>
    <t>['phim', 'hay', 'lắm', 'mọi', 'người', 'ơi', 'đánh đấm', 'đã', 'mắt', 'rượt', 'đuổi', 'dồn dập', 'đến', 'nghẹt thở', 'như', 'phim', 'holywod', 'cảnh', 'quay', 'miền', 'tây', 'rất', 'đẹp', 'diễn viên', 'diễn', 'rất', 'đạt', 'tội nghiệp', 'nam', 'chính', 'bị', 'đánh', 'tơi tả', 'positive', 'positive', 'positive']</t>
  </si>
  <si>
    <t>['phim', 'quá', 'hay', 'đầu tư', 'cho', 'phim giã', 'man', 'positive']</t>
  </si>
  <si>
    <t>['hanie', 'trương']</t>
  </si>
  <si>
    <t>['phim', 'quá', 'hay', 'rất', 'hấ', 'dẫn', 'positive']</t>
  </si>
  <si>
    <t>['nguyễn tuyển', 'thống']</t>
  </si>
  <si>
    <t>['phim thiệt', 'sự', 'làm', 'mình', 'lần', 'đầu', 'phải', 'vào', 'cmt', 'luôn', 'đó', 'giờ', 'chưa', 'từng', 'coi', 'bất kì', 'phần', 'nèo', 'của', 'lật', 'mặt', 'trước', 'đây', 'nhưng', 'phim', 'làm', 'mình', 'khá', 'bất ngờ', 'với', 'các', 'cảnh', 'hành động', 'rất', 'high', 'budget', 'diễn viên', 'đóng', 'rất', 'mượt', 'diễn', 'như không', 'diễn đa phần', 'toàn', 'diễn viên', 'gạp', 'cội', 'ai', 'cũng', 'biết', 'và', 'có', 'rất']</t>
  </si>
  <si>
    <t>['nguyễn nhân']</t>
  </si>
  <si>
    <t>['tôi', 'chưa', 'bình luận', 'cho', 'bất kì', 'bộ', 'phim', 'nèo', 'kể cả', 'bố già', 'nhưng', 'phải', 'nói', 'bộ', 'phim', 'lật', 'mặt', 'h', 'nèy', 'quá', 'xuất sắc', 'quá', 'hay', 'từ', 'hành động', 'đến', 'quả', 'ng', 'bá', 'nền', 'văn hoá', 'của', 'đồng bằng', 'sông', 'cửu long', 'quá', 'đỉnh', 'positive', 'positive', 'positive']</t>
  </si>
  <si>
    <t>['nam', 'hoàng']</t>
  </si>
  <si>
    <t>['phim', 'hay', 'hành động', 'kịch tính', 'thích', 'cảnh', 'rượt', 'đuổi', 'trên', 'sông', 'positive', 'positive']</t>
  </si>
  <si>
    <t>['tuấn quang']</t>
  </si>
  <si>
    <t>['đối với', 'bộ', 'phim', 'vn', 'để', 'xem', 'giải trí', 'như vầy', 'là', 'quá', 'ổn', 'diễn viên', 'đa phần', 'đều', 'là', 'những', 'người', 'có', 'thâm niên', 'diễn xuất', 'những', 'pha', 'hành động', 'dồn dập', 'và', 'mãn', 'nhãn', 'bọn', 'chê', 'phim đa phần', 'toàn', 'là', 'tụi', 'chưa', 'đi', 'xem', 'hoặc', 'seder', 'muốn', 'dìm', 'hàng', 'mọi', 'người', 'nên', 'trực tiếp', 'đến', 'rạp', 'coi', 'chứ', 'không', 'nên', 'nghe', 'bọn', 'positive', 'nagative', 'nagative']</t>
  </si>
  <si>
    <t>['tu', 'nguyen']</t>
  </si>
  <si>
    <t>['phim', 'hay', 'vua', 'hài', 'vừa', 'hồi hộp', 'kết thúc', 'co', 'hậu', 'làm', 'ngồi', 'nđiài', 'man', 'hình', 'xem', 'ma', 'mừng', 'gi', 'đâu', 'khúc', 'ca', 'đến', 'kịp', 'chu', 'ca', 'gi', 'chay', 'theo', 'bắt', 'hoài', 'không', 'kip', 'positive']</t>
  </si>
  <si>
    <t>['nguyễn thị', 'thuỳ', 'loan']</t>
  </si>
  <si>
    <t>['mình', 'coi', 'chưa', 'hết', 'phim', 'phải', 'ra', 'review', 'điểm', 'phim', 'việt', 'hay', 'vậy', 'thôi', 'chứ', 'mấy', 'bạn', 'mà', 'cho', 'thì', 'đừng', 'bgio', 'coi', 'phim', 'việt', 'nữa', 'vậy', 'là', 'quá', 'hay', 'rồi', 'positive', 'positive']</t>
  </si>
  <si>
    <t>['ngọc mai']</t>
  </si>
  <si>
    <t>['phim', 'hơi', 'nhạt', 'không', 'có', 'mạc', 'văn khoa', 'thì', 'phim', 'cũng', 'không', 'có', 'yếu tố', 'gì', 'đặc sắc', 'cả', 'nagative']</t>
  </si>
  <si>
    <t>['chắc', 'là', 'seder', 'r', 'nagative']</t>
  </si>
  <si>
    <t>['vậy', 'bạn', 'xem', 'phần', 'trước', 'lại', 'đi']</t>
  </si>
  <si>
    <t>['nói', 'bé', 'thôi', 'notnag', 'đám', '', 'nó', 'ném', 'đá']</t>
  </si>
  <si>
    <t>['lin', 'nhựt', 'tân']</t>
  </si>
  <si>
    <t>['phim', 'hay', 'mà', 'chỉ', 'tiếc', 'là', 'chị', 'vân', 'không', 'pít', 'võ hà', 'còn', 'mí', 'ba', 'mí', 'má', 'chê', 'là', 'do', 'khó tính', 'quá', 'với', 'đi', 'vô', 'rạp', 'mà', 'mò', 'nhau', 'nên', 'không', 'tập trung', 'rồi', 'chê', 'phim', 'ngta', 'thì có', 'positive', 'nagative', 'nagative']</t>
  </si>
  <si>
    <t>['dungnt']</t>
  </si>
  <si>
    <t>['phim', 'dở', 'notpos', '', 'bằng', 'phần', 'trước', 'nagative']</t>
  </si>
  <si>
    <t>['tui', 'chấm', 'điểm', 'là', 'vì', 'tui', 'là', 'fan', 'của', 'lh', 'từ', 'tđbe', 'rồi', 'nhưng', 'thực sự', 'cái', 'phim', 'nèy', 'tui', 'không thể', 'tìm', 'được', 'chỗ', 'nèo', 'để', 'chấm', 'trên', 'trung bình', 'ngay', 'từ', 'đầu', 'phim', 'nhìn', 'vào', 'chất lượng', 'hình ảnh', 'màu', 'phim', 'ánh sáng', 'mà', 'chỉ', 'biết', 'lắc đầu', 'không', 'biết', 'vì', 'sao', 'mà', 'phim', 'rạp', 'mà', 'quay', 'chán', 'dữ vậy', 'thậm chí', 'positive', 'positive', 'nagative']</t>
  </si>
  <si>
    <t>['phim', 'bố già', 'cũng', 'toàn', 'sạn', 'thì', 'tụi', 'bay', 'khen', 'tới tấp', 'còn', 'phim', 'nèy', 'thì', 'bắt đầu', 'giở giọng', 'chê bai', 'tao', 'cũng', 'lạy', 'nagative', 'positive', 'nagative']</t>
  </si>
  <si>
    <t>['người ta', 'coi', 'cảm nhận', 'và', 'nhận xét', 'một cách', 'văn', 'mình', 'mắc', 'gì', 'tục tĩu', 'chửi', 'người ta', 'ngu', 'nèy ngu', 'nọ', 'được', 'thì', 'viết', 'review', 'đáp', 'trả', 'cho', 'ra hồn', 'kìa', 'chứ', 'ở', 'đó', 'mà', 'chửi đổng', 'như', 'đám', 'chợ búa', 'nagative']</t>
  </si>
  <si>
    <t>['tuỳ', 'quan điểm', 'cá nhân', 'bạn', 'hay', 'không', 'phải', 'người', 'khác', 'cũng', 'phải', 'hay', 'như', 'bạn', 'sao', 'chửi', 'người ta', 'một cách', 'vô', 'văn minh', 'như', 'thế', 'phim', 'xuống', 'cũng', 'vì', 'mấy', 'thành phần', 'kiểu', 'nèy', 'haiz', 'positive', 'positive', 'nagative']</t>
  </si>
  <si>
    <t>['đứng', 'ra', 'đạo diễn', 'được', 'bộ', 'phim', 'cở vầy', 'đi', 'hẵn', 'nhận', 'xet', 'ngkhac']</t>
  </si>
  <si>
    <t>['đậu', 'đậu vậy', 'có', 'bao giờ', 'bạn', 'ra', 'đường', 'chê', 'ng', 'khác', 'xấu', 'hay', 'chê', 'ca sĩ', 'hát', 'dở', 'có', 'ai bảo', 'với', 'bạn', 'là', 'phải', 'xinh', 'phải', 'hát', 'hay', 'hơn', 'ng ta', 'thì', 'mới', 'được', 'nhận xét', 'ko', 'đã', 'làm', 'phim', 'thì', 'phải', 'có', 'khen', 'chê', 'chắc', 'toàn', 'nv', 'đoàn', 'phim', 'hay', 'rạp', 'phải', 'ko', 'muốn', 'phản bác', 'thì', 'lập luận', 'lại', 'xem', 'nèo', 'chỉ', 'biết', 'nagative', 'nagative', 'positive', 'nagative', 'nagative', 'positive', 'positive', 'positive', 'nagative', 'positive']</t>
  </si>
  <si>
    <t>['khánh uyên']</t>
  </si>
  <si>
    <t>['phim', 'hay', 'xs', 'cười', 'méo', 'cả', 'mồm', 'positive']</t>
  </si>
  <si>
    <t>['một', 'bộ', 'film', 'xuất sắc', 'positive']</t>
  </si>
  <si>
    <t>['phan giáp']</t>
  </si>
  <si>
    <t>['diễn xuất', 'của', 'dàn', 'cast', 'thì', 'không', 'có', 'gì', 'để', 'chê', 'nhưng', 'pr', 'thông tin', 'nhiều', 'quá', 'thì', 'lại', 'phản', 'tác dụng', 'kì vọng', 'dữ', 'lắm', 'nhưng', 'thất vọng', 'vô cùng', 'cảnh', 'cháy', 'nổ', 'trên', 'sông', 'nghe', 'bảo', 'nđin', 'lành', 'lắm', 'nhưng', 'chả', 'ra', 'sao', 'hết', 'thêm', 'cái', 'đoạn', 'cảm xúc', 'tào lao', 'làm', 'không', 'tới', 'lúc', 'xe', 'rơi', 'xuống', 'sông', 'cũng', 'dở', 'tệ', 'chả', 'bao', 'nagative', 'nagative', 'nagative', 'nagative', 'nagative']</t>
  </si>
  <si>
    <t>['ăn tiền', 'của', 'trân', 'thành', 'để', 'dìm', 'phim']</t>
  </si>
  <si>
    <t>['binh', 'pham']</t>
  </si>
  <si>
    <t>['phim', 'hay', 'đáng', 'xem', 'cuối', 'tuần', 'positive']</t>
  </si>
  <si>
    <t>['huỳnh trần']</t>
  </si>
  <si>
    <t>['cho', 'em', 'hỏi', 'là', 'sao', 'mua', 'vé', 'trên', 'đây', 'giá', 'không', 'vé', 'vậy', 'ạ', 'bình thường', 'mua', 'ở', 'rạp', 'thêm', 'combo', 'bắp', 'nước', 'thỳ', 'chỉ', 'có', 'không', 'vé', 'ai', 'trả lời', 'giúp', 'em', 'với', 'ạ']</t>
  </si>
  <si>
    <t>['sao', 'lại', 'đánh giá', 'star', 'tội', 'cho', 'đoàn', 'phim', 'chứ', 'bạn', 'giá', 'vé', 'là', 'do', 'rạp', 'mà']</t>
  </si>
  <si>
    <t>['trang', 'linh', 'hồ']</t>
  </si>
  <si>
    <t>['buồn cười', 'thật', 'bg', 'phim', 'dở', 'cũng', 'phải', 'khen', 'hay', 'trước', 'xem', 'phim', 'khác', 'đông', 'quá', 'tới tấp', 'vào', 'chê bai', 'dìm', 'hàng', 'giờ', 'thấy', 'vài', 'ý kiến', 'về', 'bộ', 'phim', 'thì', 'thi', 'nhau', 'vào', 'chửi', 'đánh giá', 'trung thực', 'tí', 'đi', 'cái', 'loại', 'nv', 'rạp', 'với', 'trong', 'đoàn', 'nâng', 'nhau', 'bợ', 'nhau', 'ít', 'thôi', 'để', 'công tâm', 'cho', 'không', 'ng ta', 'nêu', 'cảm nhận', 'nagative', 'positive', 'positive', 'nagative', 'nagative', 'positive']</t>
  </si>
  <si>
    <t>['cá nhân', 'thì', 'mình', 'thấy', 'về', 'khâu', 'kịch bản', 'thì', 'cơ bản', 'không', 'có', 'gì', 'mới mẻ', 'kịch bản', 'thì', 'dễ', 'hiểu', 'dễ', 'xem', 'diễn viên', 'thì', 'notnag', '', 'khai thác', 'tinh thần', 'của', 'kịch bản', 'hay', 'tuy', 'là', 'nguyễn', 'một', 'bộ', 'phim', 'giây', 'nèo', 'cũng', 'hành động', 'gây', 'cấn', 'nhưng', 'về', 'mảng', 'hài', 'cười', 'thì', 'cũng', 'dạng', 'sặc', 'ngữa', 'nha', 'mọi', 'người', 'ủng hộ', 'positive', 'positive']</t>
  </si>
  <si>
    <t>['trần', 'thái sơn']</t>
  </si>
  <si>
    <t>['phim', 'hay', 'điểm', 'cho', 'phim', 'việt', 'positive']</t>
  </si>
  <si>
    <t>['thảo nguyên']</t>
  </si>
  <si>
    <t>['phim', 'đỉnh', 'luôn', 'nha mn', 'positive']</t>
  </si>
  <si>
    <t>['ruan', 'gì', 'in', 'hai']</t>
  </si>
  <si>
    <t>['em', 'không', 'rành', 'về', 'nội dung', 'nhưng', 'em', 'thấy', 'gây', 'cấn', 'từ', 'đầu', 'tới', 'cuối', 'điểm', 'cho', 'chất lượng', 'positive']</t>
  </si>
  <si>
    <t>['nhi', 'hiền']</t>
  </si>
  <si>
    <t>['phim', 'được', 'quốc tế', 'để ý', 'và', 'mua', 'lại', 'rồi', 'thì', 'dở', 'cái', 'gì', 'nữa', 'mấy', 'thằng', 'dốt', 'phim', 'dốt', 'thì', 'coi', 'xong', 'im', 'cái', 'mỏm', 'lại', 'đi', 'nagative']</t>
  </si>
  <si>
    <t>['tuyet', 'vi ta']</t>
  </si>
  <si>
    <t>['phim', 'hay', 'đáng', 'để', 'xem', 'positive']</t>
  </si>
  <si>
    <t>['nguyễn thuý', 'nga']</t>
  </si>
  <si>
    <t>['phim', 'hay', 'diễn viên', 'đạt', 'phim', 'lý', 'hải', 'không', 'làm', 'mọi', 'người', 'thất vọng', 'positive', 'positive', 'nagative']</t>
  </si>
  <si>
    <t>['coi', 'giải trí', 'được', 'thôi', 'notpos', '', 'lắm', 'nhiều', 'chi', 'tiếc', 'quá', 'dư thừa', 'được', 'mảng', 'hài', 'cx', 'ok', 'positive', 'positive']</t>
  </si>
  <si>
    <t>['giáng tiên']</t>
  </si>
  <si>
    <t>['phim', 'hay', 'mà hài', 'nữa', 'coi', 'hồi', 'hợp', 'theo', 'luôn', 'á', 'positive']</t>
  </si>
  <si>
    <t>['sang', 'nguyễn']</t>
  </si>
  <si>
    <t>['phim', 'rất', 'hay', 'nội dung', 'thì', 'không', 'quá', 'rườm rà', 'khán giả', 'phải', 'cuốn', 'theo', 'câu chuyện', 'của', 'phim', 'cách', 'rất', 'hợp lí', 'còn', 'phần', 'kĩ xảo', 'hành động', 'võ thuật', 'thì', 'cho', 'thẳng', 'điểm', 'không', 'cần', 'bàn', 'cãimọi', 'người', 'nên', 'đi', 'xem', 'nhé', 'sẽ', 'notnag', '', 'tiền', 'và', 'notnag', '', 'tiếng', 'cuộc đời', 'đâu', 'positive', 'positive', 'positive']</t>
  </si>
  <si>
    <t>['lê xuân trung']</t>
  </si>
  <si>
    <t>['phim', 'có', 'tính', 'giải trí', 'cao', 'hài hước', 'hành động', 'mãn', 'nhãn', 'cao trào', 'xúc động', 'cũng', 'có', 'nhưng', 'kịch bản', 'thiếu', 'logic', 'vẫn', 'là', 'một', 'điểm', 'yếu', 'positive', 'nagative']</t>
  </si>
  <si>
    <t>['chu hương']</t>
  </si>
  <si>
    <t>['phim', 'hay', 'nhưng', 'mà', 'lồng ghép', 'âm thanh', 'nhiều', 'quá', 'nhiều', 'cảnh', 'thoại', 'mà', 'không', 'nghe', 'thấy', 'thoại', 'toàn', 'thấy', 'nhạc', 'thôi', 'positive']</t>
  </si>
  <si>
    <t>['data', 'nguyen']</t>
  </si>
  <si>
    <t>['ai', 'thích', 'xem', 'phim', 'có', 'nội dung', 'logic', 'có', 'cốt truyện', 'hay', 'thì', 'không', 'nên', 'xem', 'nha', 'còn', 'lại', 'thì', 'tạm', 'ổn', 'positive', 'positive', 'positive']</t>
  </si>
  <si>
    <t>['duy hei']</t>
  </si>
  <si>
    <t>['đây', 'là', 'phim', 'việt', 'mọi', 'người', 'đừng', 'so sánh', 'với', 'nhanh', 'and', 'furious', 'phim', 'hay', 'nha', 'mọi', 'người', 'positive']</t>
  </si>
  <si>
    <t>['phim', 'rời rạc', 'vô lý', 'nhiều', 'chỗ', 'diễn viên', 'đóng', 'ok', 'cảnh', 'đánh', 'nhau', 'nhanh', 'quá', 'làm', 'nhức', 'mắt', 'xem', 'ủng hộ', 'thì', 'ok', 'nagative', 'nagative', 'positive', 'nagative', 'positive', 'positive']</t>
  </si>
  <si>
    <t>['vậy', 'nên', 'đi', 'đọc', 'truyện tranh', 'đi', 'bạn', 'ơi', 'đừng', 'xem', 'phim k']</t>
  </si>
  <si>
    <t>['đánh', 'với', 'e', 'nè', 'notnag', '', 'mắt']</t>
  </si>
  <si>
    <t>['vậy', 'bạn', 'đầu tư', 'làm', 'phim', 'đi']</t>
  </si>
  <si>
    <t>['chí cường']</t>
  </si>
  <si>
    <t>['phim', 'đầu tư', 'khủng khiếp', 'lôi cuốn', 'từ', 'đầu', 'đến', 'cuối', 'không', 'rời', 'mắt', 'giây phút', 'nèo', 'nagative', 'positive']</t>
  </si>
  <si>
    <t>['minh hùng']</t>
  </si>
  <si>
    <t>['đọc', 'review', 'khen', 'tưởng', 'hay', 'ai', 'dè', 'coi', 'phim', 'siêu', 'dở', 'luôn', 'positive', 'positive', 'nagative']</t>
  </si>
  <si>
    <t>['chưa', 'đi', 'xem', 'phim', 'hay', 'chưa', 'biết', 'nhận thức', 'vậy', 'bạn đọc', 'cm', 'là', 'hiểu', 'não', 'nhăn', 'cở', 'nèo', 'positive']</t>
  </si>
  <si>
    <t>['thằng', 'nèy', 'fan', 'thành', 'cry', 'mà']</t>
  </si>
  <si>
    <t>['dỡ', 'như', 'thế', 'nèo', 'bạn', 'nagative']</t>
  </si>
  <si>
    <t>['lần', 'lật', 'mặt', 'rồi', 'thì', 'là', 'dở tệ', 'phải', 'không', 'bạn']</t>
  </si>
  <si>
    <t>['mấy', 'ba', 'mấy', 'má', 'mắc', 'cười', 'quá', 'phim', 'dở thiệt', 'mà', 'ngta', 'thấy', 'dở', 'thì', 'ngta', 'kêu', 'dở', 'cũng', 'không', 'cho', 't', 'fan', 'lý', 'hải', 'từ', 'tđbe', 'mà', 'không thể', 'bênh', 'nổi', 'phim nèy', 'nagative', 'nagative']</t>
  </si>
  <si>
    <t>['huỳnh ngọc', 'yến', 'thanh']</t>
  </si>
  <si>
    <t>['cực kì', 'xuất sắc', 'tui', 'phải', 'đi', 'xem', 'vài', 'lần', 'nữa', 'cho', 'đã', 'con', 'mắt', 'positive']</t>
  </si>
  <si>
    <t>['hoa', 'xuân']</t>
  </si>
  <si>
    <t>['phim', 'hay', 'nha', 'mọi', 'người', 'hành động', 'diễn xuất', 'bối cảnh', 'đều', 'ok', 'la', 'hết', 'nha', 'positive', 'positive']</t>
  </si>
  <si>
    <t>['thiện', 'nguyễn']</t>
  </si>
  <si>
    <t>['diễn viên', 'diễn', 'tốt', 'điểm', 'trừ', 'là', 'quay phim', 'hành động', 'nhưng', 'bị', 'nhanh', 'và', 'gây', 'nhức', 'mắt', 'đánh', 'nhìn', 'chân thật', 'có', 'lực', 'là', 'điểm', 'cộng', 'phim', 'hài duyên', 'nên', 'ủng hộ', 'positive', 'nagative', 'positive', 'positive']</t>
  </si>
  <si>
    <t>['nguyen', 'tang']</t>
  </si>
  <si>
    <t>['phim', 'việt vậy', 'là', 'ok', 'nói chung', 'là', 'phim', 'cũng', 'khá', 'gay cấn', 'và', 'bọn', 'công an', 'ăn hại', 'phim', 'kết thúc', 'có hậu', 'cho', 'đ', 'positive', 'positive']</t>
  </si>
  <si>
    <t>['mỹ phẩm', 'chính', 'hãng']</t>
  </si>
  <si>
    <t>['phim', 'hay', 'tuy nhiên', 'nhiều', 'cảnh', 'quay', 'tui', 'xoàng', 'luôn', 'positive', 'positive']</t>
  </si>
  <si>
    <t>['xem', 'một', 'bộ', 'phim', 'tức', 'từ', 'đầu', 'đến', 'cuối', 'vô lý', 'hết sức', 'vô lý', 'công an', 'ăn hại', 'chưa', 'từng', 'thấy', 'xuất hiện', 'từ', 'giữa', 'phim', 'nhưng', 'nhân vật', 'gần', 'chết', 'rồi', 'mới', 'đến', 'bắt', 'phút', 'cuối', 'hãy', 'giữ', 'một', 'tinh thần', 'thép', 'đi', 'xem', 'nagative', 'nagative', 'nagative']</t>
  </si>
  <si>
    <t>['n', 'yvy', 'nhắn tin', 'kop', 'buy', 'nh', 'u', 'lt', 'vl', 'gì', 'v', 'gì', 'cinou', 'không', 'e lyh']</t>
  </si>
  <si>
    <t>['công an', 'can thiệp', 'thì', 'còn', 'gì', 'coi', 'nữa', 'coi', 'phim', 'hành động', 'nèo', 'chả vậy']</t>
  </si>
  <si>
    <t>['lieulieu']</t>
  </si>
  <si>
    <t>['phim', 'hay', 'cực', 'nha', 'tui', 'là', 'thánh', 'lười', 'đi', 'coi', 'phin', 'mà', 'còn', 'ghiền', 'đáng', 'đồng tiền', 'bỏ', 'ra', 'nhen', 'cái', 'bợn', 'đi', 'coi', 'zề', 'mà', 'dở', 'mấy', 'bợn', 'nguyền rủa', 'tui', 'cũng', 'chịu', 'positive', 'nagative', 'positive', 'nagative']</t>
  </si>
  <si>
    <t>['mr', 'hayden']</t>
  </si>
  <si>
    <t>['thấy', 'bị', 'chê', 'nhìu', 'quá', 'nên', 'reviews', 'cứu', 'phim', 'tuy', 'vài', 'góc quay', 'chóng mặt', 'thật', 'nhưng', 'làm', 'phim', 'đi', 'thì', 'biết', 'bối cảnh', 'hẹp', 'thì', 'chỉ', 'quay', 'được', 'vậy', 'thôi', 'còn', 'lại', 'quá', 'hoàn hảo', 'cho', 'một', 'một', 'phim', 'hành động', 'việt', 'nagative', 'nagative', 'positive']</t>
  </si>
  <si>
    <t>['quan nguyen']</t>
  </si>
  <si>
    <t>['phim', 'hay', 'mấy', 'thằng', 'cho', 'sao', 'là', 'fan', 'của', 'thằng', 'trân', 'thành', 'đó', 'cái', 'thứ', 'chơi', 'bẩn', 'positive']</t>
  </si>
  <si>
    <t>['phim', 'xem', 'rất', 'nhức', 'mắt', 'trình độ', 'quay phim', 'kém', 'quá', 'nagative']</t>
  </si>
  <si>
    <t>['ai', 'chê', 'phim', 'nèy', 'thì', 'đờ', 'mờ', 'từ', 'nay', 'đừng', 'coi', 'fim', 'vn', 'nữa', 'nha', 'mà', 'cứ', 'chờ', 'fim', 'hô', 'ly', 'tốt', 'mà', 'xem', 'nagative', 'nagative', 'positive']</t>
  </si>
  <si>
    <t>['phim', 'xích lô']</t>
  </si>
  <si>
    <t>['bộ', 'phim', 'đẳng cấp', 'mà', 'đạo diễn', 'so', 'tài', 'với', 'thế giới', 'đáng', 'xem']</t>
  </si>
  <si>
    <t>['phim', 'rất', 'hay', 'nhưng', 'các', 'cảnh', 'hành động', 'hoi', 'nhanh', 'chút', 'nhìn', 'muốn', 'không', 'kịp', 'nhưng', 'bù', 'lại', 'rất', 'gây', 'cấn', 'và', 'hài', 'khủng khiếp', 'rất', 'tuyệt vời', 'rất', 'đáng', 'tiền', 'positive', 'nagative', 'positive']</t>
  </si>
  <si>
    <t>['nđic', 'phuong']</t>
  </si>
  <si>
    <t>['mới', 'đi', 'coi', 'phim', 'về', 'phim', 'ổn', 'tuy', 'nhìu', 'cảnh', 'không', 'hỉu', 'nhưng', 'ủng hộ', 'cho', 'chú', 'positive', 'positive']</t>
  </si>
  <si>
    <t>['mình', 'rất', 'dễ tính', 'nhưng', 'kịch bản phim', 'thật sự', 'dở tệ', 'có', 'một', 'cục', 'đá', 'mà', 'hy sinh', 'gia đình', 'quan trọng', 'là', 'mọi', 'người', 'đều', 'ủng hộ', 'xây dựng', 'hình ảnh', 'nhân vật', 'ng', 'vợ', 'quá', 'ăn hại', 'vô dụng', 'chỉ', 'biết', 'gào thét', 'la hét', 'không', 'làm', 'được', 'tích sự', 'gì', 'quá', 'vô lý', 'và', 'lãng phí', 'tiền bạc', 'thời gian', 'đi', 'xem', 'chuyển cảnh', 'positive', 'nagative', 'nagative']</t>
  </si>
  <si>
    <t>['bạn', 'đi', 'xem', 'phim', 'không', 'đọc', 'tên', 'phim', 'sao', 'bạn', 'lật', 'mặt', 'đó', 'bạn', 'xem', 'không', 'hiểu', 'nội dung', 'thì', 'đi', 'phí', 'tiền', 'ở', 'nhà', 'xem', 'thiếu nhi', 'đi', 'nagative']</t>
  </si>
  <si>
    <t>['tại sao', 'phải', 'mang', 'cục', 'đá', 'đó', 'không', 'có', 'cục', 'đá', 'vẫn', 'ok', 'mà', 'tại sao', 'không', 'có', 'ai', 'khuyên', 'cho', 'ông', 'đó', 'bỏ', 'cục', 'đá', 'đó', 'đi', 'chị', 'ốc', 'thanh vân', 'đóng vai', 'ng', 'vợ', 'mà', 'toàn', 'lúc', 'gây', 'cấn', 'thì', 'không', 'làm', 'được', 'gì', 'hết', 'mấy', 'bạn', 'chửi', 'người', 'khác', 'xem lại', 'bản thân', 'mình', 'đi', 'ý kiến', 'riêng', 'của', 'tôi', 'là', 'dở', 'positive', 'nagative', 'nagative']</t>
  </si>
  <si>
    <t>['mấy', 'bạn', 'vì', 'một', 'bộ', 'phim', 'mà', 'chửi', 'ng', 'khác', 'có', 'đáng', 'notpos', '', 'vì', 'bạn', 'làm', 'ở', 'đoàn', 'phim', 'sợ', 'tui', 'chê', 'ng', 'khác', 'không', 'đi', 'coi', 'mấy', 'bạn', 'sẽ', 'mất', 'tiền', 'lời', 'hả', 'mấy', 'bạn', 'chửi', 'tất cả', 'những', 'ng', 'chê', 'phim', 'vì', 'mấy', 'bạn', 'có', 'não', 'tui', 'thì', 'không', 'não', 'nên', 'càng', 'chửi', 'tui', 'càng', 'càng', 'thấy', 'phim', 'dở', 'hơn', 'tui', 'sẽ', 'nói', 'cho', 'dòng họ', 'anh', 'nagative', 'nagative', 'nagative', 'nagative', 'nagative', 'nagative']</t>
  </si>
  <si>
    <t>['đừng', 'đừng', 'dừng', 'lại', 'chửi', 'tiếp', 'đi', 'nagative']</t>
  </si>
  <si>
    <t>['ghê', 'quá', 'review', 'phim', 'thôi', 'mà', 'cũng', 'bị', 'dàn', 'vào', 'chửi', 'tới tấp', 'sợ', 'quá', 'không', 'dám', 'coi', 'lun', 'đó', 'nagative']</t>
  </si>
  <si>
    <t>['bea']</t>
  </si>
  <si>
    <t>['là', 'fan', 'của', 'dòng', 'phim', 'hành động', 'đánh đấm', 'nhưng', 'xin', 'phép', 'được', 'nói', 'là', 'phim', 'nèy', 'quay', 'chóng mặt', 'vailoz', 'luôn', 'ạ', 'cắt', 'chuyển', 'cảnh', 'notpos', '', 'khiến', 'cho', 'các', 'cảnh', 'bị', 'rời rạc', 'nhau', 'và', 'đúng', 'là', 'ai', 'bị', 'nặng', 'về', 'logic', 'thì', 'không', 'nên', 'xem', 'phim', 'nèy', 'phim', 'xem', 'để', 'giải trí', 'thôi', 'nagative', 'nagative', 'nagative']</t>
  </si>
  <si>
    <t>['ap', 'nèy', 'chán', 'quá', 'có', 'bọn', 'sedings', 'đông', 'hễ', 'ai', 'chê', 'chúng nó', 'lên', 'chửi', 'ngu', 'kệ', 'đi', 'bạn', 'nagative', 'nagative', 'nagative']</t>
  </si>
  <si>
    <t>['canh', 'mu']</t>
  </si>
  <si>
    <t>['hay', 'phim', 'vn', 'bữa', 'nay', 'diễn xuất', 'ok', 'rồi', 'tuyệt vời', 'nên', 'đi', 'xem', 'nha', 'mn', 'thằng', 'nèo', 'nói', 'dở', 'chắc', 'không', 'mang', 'theo', 'não', 'positive', 'positive', 'positive', 'nagative']</t>
  </si>
  <si>
    <t>['đào', 'ngọc anh']</t>
  </si>
  <si>
    <t>['phim', 'ổn', 'rất', 'ổn', 'cmas', 'ơn', 'bác', 'hải', 'positive', 'positive']</t>
  </si>
  <si>
    <t>['tuyet', 'ngan ta']</t>
  </si>
  <si>
    <t>['phim', 'hồi hộp', 'đầu tư', 'cảnh', 'quay', 'đẹp', 'nội dung', 'ổn', 'quay', 'ở', 'châu', 'đốc', 'thấy', 'việt', 'nam', 'đẹp', 'phết', 'positive', 'positive', 'positive']</t>
  </si>
  <si>
    <t>['mình', 'chưa', 'xem', 'nhưng', 'lúc', 'nèo', 'cũng', 'ủng hộ', 'anh chị', 'phần', 'nèo', 'cũng', 'hay', 'chưa', 'bgio', 'làm', 'mình', 'thất vọng', 'cả', 'ai', 'chê', 'thì', 'giống', 'như', 'xem', 'mà', 'không', 'não', 'nên', 'mới', 'chê', 'thôi', 'positive', 'positive', 'nagative', 'nagative', 'nagative']</t>
  </si>
  <si>
    <t>['gì', 'nói', 'ghê', 'v', 'bạn', 'lỡ', 'người nhà', 'bạn', 'chê', 'thì', 'cũng', 'không', 'não', 'hả', 'nagative']</t>
  </si>
  <si>
    <t>['mình', 'thấy', 'bạn', 'mới', 'không', 'não']</t>
  </si>
  <si>
    <t>['duy lu']</t>
  </si>
  <si>
    <t>['phim', 'hay', 'lắm', 'nha', 'mọi', 'người', 'nên', 'đi', 'xem', 'hành động', 'nhiều', 'miếng', 'hài', 'có', 'luôn', 'cảnh', 'phim', 'rất', 'đời thường', 'và', 'mang', 'văn hoá', 'vùng', 'miền', 'việt', 'nam', 'nữa', 'positive']</t>
  </si>
  <si>
    <t>['nhựt', 'nguyễn']</t>
  </si>
  <si>
    <t>['mình', 'nói', 'thật sự', 'ai', 'có', 'ý định', 'đi', 'xem', 'nên', 'suy nghĩ lại', 'bộ', 'phim', 'kỹ', 'xão', 'rẻ tiền', 'rượt', 'đuổi', 'suốt', 'bộ', 'phim', 'nhưng', 'cảnh', 'hành động', 'mờ ảo', 'lướt', 'ngang', 'chưa', 'xong', 'cảnh', 'nèy', 'đã', 'tới', 'cảnh', 'khác', 'gây', 'rất', 'đau', 'mắt', 'khó chịu', 'cho', 'người', 'xem', 'xem', 'được', 'tiếng', 'mình', 'chịu', 'không', 'nổi', 'nữa', 'bỏ', 'về', 'sớm', 'luôn', 'nagative', 'nagative']</t>
  </si>
  <si>
    <t>['đi', 'xem', 'không', 'mang', 'não', 'ha ban']</t>
  </si>
  <si>
    <t>['sau', 'khi', 'đã', 'xem', 'xong', 'thì', 'thật', 'phẫn', 'nọi', 'với', 'rì', 'v', 'yêu', 'của', 'bạn', 'phim', 'vậy mà', 'chê', 'gì', 'nữa', 'cha nội', 'positive', 'nagative']</t>
  </si>
  <si>
    <t>['thì', 'rạp', 'ai', 'cũng', 'ngồi', 'lại', 'có', 'mình', 'bạn', 'về', 'là', 'đúng', 'r']</t>
  </si>
  <si>
    <t>['mình', 'nghĩ', 'là', 'bạn', 'đừng', 'nên', 'coi', 'phim', 'rạp', 'nữa', 'ở', 'nhà', 'mở', 'phim', 'sex', 'coi', 'cho', 'đỡ', 'mệt', 'bạn', 'nhé', 'phim', 'vn', 'hay', 'và', 'đầu tư', 'kiểu', 'đó', 'nước', 'nđiài', 'họ', 'còn', 'đánh giá', 'cao', 'như', 'vậy', 'mà', 'não', 'ngắn', 'của', 'bạn', 'cmt', 'chán', 'thật sự', 'nagative', 'positive', 'nagative', 'nagative']</t>
  </si>
  <si>
    <t>['bình luận', 'mang', 'tính', 'trù dập', 'phim', 'tuyệt vời', 'nhé', 'positive']</t>
  </si>
  <si>
    <t>['tất gia', 'phương', 'uyên']</t>
  </si>
  <si>
    <t>['sự', 'đầu tư', 'của', 'chú', 'đỉnh', 'của', 'đỉnh', 'sự', 'chờ đợi', 'không', 'làm', 'người', 'khác', 'thất vọng', 'positive', 'positive', 'nagative']</t>
  </si>
  <si>
    <t>['phim', 'cũng', 'bình thường', 'có', 'hay', 'đâu', 'hơi', 'hài', 'vì', 'có', 'mạc', 'văn khoa', 'thôi', 'nè', 'positive']</t>
  </si>
  <si>
    <t>['đình đình']</t>
  </si>
  <si>
    <t>['chưa', 'xem', 'nhưng', 'chấm', 'sao', 'trước k']</t>
  </si>
  <si>
    <t>['n nguyen']</t>
  </si>
  <si>
    <t>['đây', 'là', 'lần', 'đầu tiên', 'mình', 'bình luận', 'cho', 'phim', 'phim', 'rất', 'hay', 'thật sự', 'hay', 'positive', 'positive']</t>
  </si>
  <si>
    <t>['máy', 'đứa', 'chấm', 'star', 'star', 'chắc', 'fan', 'cứng', 'của', 'trấn', 'thành']</t>
  </si>
  <si>
    <t>['chí hồ']</t>
  </si>
  <si>
    <t>['mấy', 'đứa', 'chấm', 'điểm', 'thấp', 'là', 'lũ', 'có', 'não', 'để', 'trang trí', 'hoặc', 'là', 'cạnh tranh', 'notpos', '', 'phim', 'rất', 'hay', 'phim', 'việt', 'mà', 'làm', 'được', 'như vậy', 'còn', 'muốn', 'gì', 'nữa', 'nên', 'công tâm', 'đi', 'để', 'ủng hộ', 'phim', 'nước nhà', 'chứ', 'hi vọng', 'sẽ', 'phá', 'kỷ lục', 'phòng', 'vé', 'phim', 'gay cấn', 'vào', 'hồi', 'họp', 'ở', 'nhiều', 'tình', 'tiếc', 'thích', 'nhất', 'đoạn', 'cha', 'positive', 'positive', 'positive', 'positive']</t>
  </si>
  <si>
    <t>['anh',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 'nagative']</t>
  </si>
  <si>
    <t>['lúc', 'bị', 'bắt', 'thì', 'phải', 'nghĩ', 'cách', 'thoát', 'ra', 'chứ lại', 'nói', 'là', 'anh', 'đừng', 'đưa', 'có', 'đưa', 'chúng', 'cũng', 'giết', 'em', 'thật sự', 'quá', 'vô lý', 'mẹ', 'nèo', 'cũng', 'thương', 'con', 'không', 'ai', 'muốn', 'con', 'vì', 'lời nói', 'của', 'mình', 'mà', 'bị', 'giang hồ', 'ghét', 'lỡ', 'chúng', 'đánh đập', 'con', 'thì', 'sao', 'biên kịch', 'chắc', 'có', 'não', 'nên', 'mới', 'viết', 'ra', 'kịch bản', 'vô lý', 'như', 'nagative', 'nagative', 'nagative']</t>
  </si>
  <si>
    <t>['người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'điểm', 'bình luận', 'đánh giá', 'thì', 'cũng', 'lịch sự', 'tí', 'nagative', 'positive', 'positive', 'positive']</t>
  </si>
  <si>
    <t>['công tâm', 'mà', 'như', 'ông', 'thì', 'còn', 'gì', 'gọi', 'là', 'phim ảnh', 'nữa', 'nếu', 'không', 'có', 'sự', 'nhận xét', 'công bằng', 'thì', 'điện ảnh', 'nước nhà', 'lấy', 'đâu', 'ra', 'sự', 'tiến bộ', 'positive']</t>
  </si>
  <si>
    <t>['trần', 'hoài nam']</t>
  </si>
  <si>
    <t>['phim', 'hay', 'nội dung', 'hài hước', 'những ai', 'xem', 'phim', 'vì', 'logic', 'tốt', 'nhất', 'nên', 'ở', 'nhà', 'đi', 'positive', 'positive', 'positive']</t>
  </si>
  <si>
    <t>['thu', 'hoa']</t>
  </si>
  <si>
    <t>['tui', 'tức', 'cho', 'tụi', 'star', 'ghê', 'nó', 'đi', 'xem', 'phim', 'mà', 'bỏ', 'não', 'nhà', 'phí', 'thế', 'không', 'biết', 'nagative', 'nagative']</t>
  </si>
  <si>
    <t>['minh son']</t>
  </si>
  <si>
    <t>['phim', 'nội dung', 'quá', 'rời rạc', 'không', 'giải thích', 'rõ', 'nguyên nhân', 'không', 'muốn', 'nói', 'là', 'chán', 'may', 'cứu vớt', 'là', 'vài', 'đoạn', 'đánh đấm', 'và', 'tình tiết', 'gây', 'hài', 'chấm hết', 'nagative', 'nagative']</t>
  </si>
  <si>
    <t>['lê minh mẫn']</t>
  </si>
  <si>
    <t>['review', 'phim', 'lật', 'mặt', 'h', 'cho', 'các', 'bạn', 'đang', 'có', 'ý định', 'đi', 'xem', 'phim', 'đầu tiên', 'em', 'bỏ', 'về', 'trước nửa', 'tiếng', 'nội dung', 'chán', 'mặc dù', 'các', 'clip', 'bình thường', 's', 'cảm thấy', 'được', 'đầu tư', 'rất', 'nhiều', 'nhưng', 'cách', 'quay', 'và', 'tiết tấu', 'phim', 'làm', 'người', 'xem', 'bị', 'đau', 'mắt', 'những', 'cảnh', 'hành động', 'của', 'phim', 'hai', 'phượng', 'coi', 'rất', 'đã', 'nhưng', 'nagative']</t>
  </si>
  <si>
    <t>['vẫn', 'có', 'cứu vớt', 'ma', 'chấm', 'điểm', 'vậy', 'bạn', 'gì', 'ơi', 'cái', 'gì', 'thì', 'cũng', 'nên', 'công tâm', 'tí']</t>
  </si>
  <si>
    <t>['tiền', 'mình', 'lớn', 'bằng', 'bánh xe bò', 'người ta', 'làm', 'phim', 'mà', 'mình', 'chấm', 'đ', 'đủ', 'hiểu', 'não', 'mình', 'đố kị', 'sao', 'rồi']</t>
  </si>
  <si>
    <t>['review', 'kệ', 'nhưng', 'mà', 'cho', 'điểm', 'quá', 'tào lao', 'nagative']</t>
  </si>
  <si>
    <t>['nó', 'ăn tiền', 'của', 'hãng', 'khác', 'để', 'phá', 'phim', 'thôi']</t>
  </si>
  <si>
    <t>['ông', 'thuỵ', 'tuyết my']</t>
  </si>
  <si>
    <t>['đầu tư', 'nghiêm túc', 'tâm huyết', 'đáng', 'xem']</t>
  </si>
  <si>
    <t>['hồng ân']</t>
  </si>
  <si>
    <t>['thất', 'zọng', 'phim dở', 'nagative']</t>
  </si>
  <si>
    <t>['tại sao', 'dở vậy', 'ạ', 'mình', 'định', 'đi', 'xem', 'ạ']</t>
  </si>
  <si>
    <t>['bộ', 'phim', 'rất', 'đáng', 'xem', 'mạc', 'văn khoa', 'và', 'ốc', 'là', 'điểm', 'sáng', 'của', 'phim', 'vài', 'tuyến', 'nhân vật', 'phụ', 'chưa', 'khắc hoạ', 'được', 'nét', 'miền', 'tây', 'tuy nhiên', 'những', 'pha', 'võ thuật', 'nét', 'diễn xuất', 'và', 'gây', 'cười', 'của', 'mvk', 'làm bộ', 'phim', 'trở nên', 'hấp dẫn', 'hơn', 'positive']</t>
  </si>
  <si>
    <t>['meo', 'meo']</t>
  </si>
  <si>
    <t>['phim', 'lý', 'hải', 'không', 'làm', 'tôi', 'thất vọng', 'rất', 'đáng', 'xem', 'nagative']</t>
  </si>
  <si>
    <t>['tốt', 'nguyễn', 'positive']</t>
  </si>
  <si>
    <t>['không thể', 'rời', 'màn hình']</t>
  </si>
  <si>
    <t>['sơn bình']</t>
  </si>
  <si>
    <t>['tui', 'nói', 'thật', 'phim', 'logic', 'cuốn', 'lớm', 'đến', 'nỗi', 'coi', 'xong', 'con hoang mang', 'chạy', 'về', 'té', 'xe', 'luôn', 'mà', 'positive']</t>
  </si>
  <si>
    <t>['có', 'một', 'cục', 'đá', 'mà', 'nguyên', 'xóm', 'phải', 'hy sinh', 'tính mạng', 'thậm chí', 'con', 'bệnh', 'mà', 'nó', 'vẫn', 'không', 'trả', 'cục', 'đá', 'logic', 'ở', 'đâu']</t>
  </si>
  <si>
    <t>['design', 'hongnga']</t>
  </si>
  <si>
    <t>['bộ', 'phim', 'tuyệt vời', 'coi', 'phim', 'xong', 'là', 'h', 'đêm', 'chào', 'e', 'với', 'cơn', 'mưa', 'tầm tã', 'positive']</t>
  </si>
  <si>
    <t>['huỳnh minquân']</t>
  </si>
  <si>
    <t>['phim', 'hay', 'lắm', 'mọi', 'người', 'ơi', 'positive']</t>
  </si>
  <si>
    <t>['rain', 'duong']</t>
  </si>
  <si>
    <t>['chưa', 'b', 'gì', 'o', 'xem', 'fim', 'vn', 'nèo', 'rượt', 'đuổi', 'đánh', 'nhau', 'từ', 'đầu', 'đến', 'cuối']</t>
  </si>
  <si>
    <t>['emtyn']</t>
  </si>
  <si>
    <t>['phim', 'của', 'lý', 'hải', 'không', 'bgio', 'làm', 'thất vọng', 'nhen', 'nagative']</t>
  </si>
  <si>
    <t>['dat', 'nguyen']</t>
  </si>
  <si>
    <t>['phim', 'khá', 'hay', 'từ', 'đầu', 'zo', 'mạch', 'phim', 'đã', 'hành động', 'liền', 'các', 'màn', 'đánh đấm', 'rượt', 'đuổi', 'tốt', 'positive', 'positive']</t>
  </si>
  <si>
    <t>['mc', 'khoa trường']</t>
  </si>
  <si>
    <t>['phim', 'rất', 'hay', 'nha', 'mn', 'nên', 'đi', 'xem', 'so', 'với', 'bố già', 'thì', 'bố già', 'chỉ', 'bằng', 'góc', 'fans', 'phim', 'việt', 'cho hay', 'positive']</t>
  </si>
  <si>
    <t>['nghĩ', 'sao', 'nói', 'bố già', 'chỉ', 'bằng', 'một', 'góc', 'vậy', 'ba']</t>
  </si>
  <si>
    <t>['trần', 'nhật', 'quang trường']</t>
  </si>
  <si>
    <t>['đỉnh',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 'positive', 'positive', 'positive', 'positive', 'positive', 'positive']</t>
  </si>
  <si>
    <t>['phuoc', 'nguyen']</t>
  </si>
  <si>
    <t>['hóng', 'từ', 'tết', 'tới', 'giờ', 'đã', 'xem', 'nha', 'kịch bản', 'notpos', '', 'lắm', 'nó', 'kiểu', 'hơi', 'nhanh', 'còn', 'hành động', 'với', 'cảm xúc', 'thì', 'ok', 'positive', 'positive']</t>
  </si>
  <si>
    <t>['kịch bản', 'dở', 'quay', 'cảnh', 'chóng mặt', 'mà', 'cho', 'điểm', 'chán', 'nagative', 'nagative', 'nagative']</t>
  </si>
  <si>
    <t>['nguyễn thanh phương']</t>
  </si>
  <si>
    <t>['mạch', 'phim', 'rối ren', 'tình huống', 'nhiều', 'chỗ', 'vô lý', 'xem', 'notpos', '', 'như', 'những', 'phần', 'trước', 'phần', 'võ thuật', 'chấm', 'điểm', 'còn', 'lại', 'mọi', 'thứ', 'notpos', '', 'nagative']</t>
  </si>
  <si>
    <t>['nghĩ', 'sao', 'phim', 'vậy mà', 'dở má', 'không', 'biết', 'có', 'bị', 'sao', 'k']</t>
  </si>
  <si>
    <t>['bộ', 'vừa', 'coi', 'phim', 'vừa', 'ngủ', 'hay', 'gì', 'la', 'phim', 'vô lý', 'positive', 'nagative']</t>
  </si>
  <si>
    <t>['mày', 'có', 'bị', 'điên', 'không', 'phần', 'võ thuật', 'chấm', 'điểm', 'mà', 'chấm', 'tổng cộng', 'điểm']</t>
  </si>
  <si>
    <t>['tụi', 'mày', 'bị', 'gì', 'vậy', 'tao', 'thấy', 'dờ', 'thì', 'nói', 'dở', 'thôi', 'chứ', 'mắc', 'gì', 'táp', 'dữ vậy', 'nagative']</t>
  </si>
  <si>
    <t>['uhm', 'mắc', 'cười', 'heng', 'võ thuật', 'điểm', 'mà', 'tổng thể', 'có', 'review', 'thì', 'không', 'bàn', 'nhưng', 'mà', 'cho', 'điểm', 'quá', 'tào lao', 'nagative']</t>
  </si>
  <si>
    <t>['ho', 'thi', 'thuy', 'anh']</t>
  </si>
  <si>
    <t>['phim', 'hay', 'cảnh', 'hành động', 'coi', 'hơi', 'chóng mặt', 'mẹ', 'con', 'diễn', 'hơi', 'lố', 'notpos', '', 'còn', 'lại', 'đều', 'ổn', 'positive', 'nagative', 'nagative', 'positive']</t>
  </si>
  <si>
    <t>['lê hào']</t>
  </si>
  <si>
    <t>['phim', 'hay', 'nên', 'đi', 'xem', 'nhé', 'mn', 'positive']</t>
  </si>
  <si>
    <t>['hạnh', 'dung', 'nguyễn']</t>
  </si>
  <si>
    <t>['ngắn gọn', 'súc tích', 'là', 'nên', 'đi', 'xem', 'nha', 'positive', 'positive', 'positive']</t>
  </si>
  <si>
    <t>['cảnh', 'khuyển']</t>
  </si>
  <si>
    <t>['mặc dù', 'cuố', 'tuần', 'mới', 'xem', 'nhưng', 'vẫn', 'cho', 'điểm', 'vì', 'thằng', 'óc', 'chó', 'cmt', 'vớ vẩn', 'đánh giá', 'phim', 'sao', 'vô cớ', 'nagative']</t>
  </si>
  <si>
    <t>['chờ', 'suốt', 'từ', 'trước', 'tết', 'đến', 'tết', 'cũng', 'dịch', 'lại', 'chờ', 'được', 'đến', 'đêm', 'nay', 'vừa', 'đi', 'làm', 'về', 'bắt', 'xe ôm', 'đi', 'coi', 'một mình', 'cho', 'thoả mãn', 'thiệt', 'phim', 'nó', 'hay', 'không', 'mất', 'một', 'giây', 'nèo', 'coi', 'mà', 'hồi hộp', 'nín', 'thở', 'không', 'dám', 'đi', 'đái', 'luôn', 'á', 'positive', 'cười', 'đau', 'cả', 'bụng', 'với', 'ông', 'mvk', 'mọi', 'người', 'ai', 'không', 'xem', 'phim', 'nèy', 'tiếc', 'lắm', 'mn', 'ơi', 'positive']</t>
  </si>
  <si>
    <t>['như', 'nguyễn']</t>
  </si>
  <si>
    <t>['phim', 'quá', 'suất', 'sắc', 'đáng', 'để', 'xem']</t>
  </si>
  <si>
    <t>['frankie', 'doan']</t>
  </si>
  <si>
    <t>['coi', 'được', 'đứa', 'trẻ', 'đóng', 'giả', 'trân', 'ồn ào', 'không', 'đáng', 'có', 'chị', 'ốc', 'đóng', 'hay', 'nhưng', 'hơi', 'lạm dụng', 'mếu máo', 'tóm lại', 'phần', 'nèy', 'coi', 'được', 'chúc', 'anh', 'lý', 'hải', 'cố gắng', 'thêm', 'sẽ', 'ũng', 'hộ', 'phần', 'kế tiếp', 'nagative', 'positive', 'nagative']</t>
  </si>
  <si>
    <t>['vãi', 'phim', 'ng ta', 'đóng', 'xuất sắc vậy', 'ma', 'cũng', 'tim', 'được', 'li', 'do', 'chê', 'sao', 'mình', 'không', 'đi', 'lam', 'diễn viên', 'luôn', 'đi', 'rồi', 'hay', 'ra', 'nhận xét', 'nagative', 'positive']</t>
  </si>
  <si>
    <t>['rồi', 'tao bỏ', 'tiênd', 'tao', 'mua', 'vé', 'xem', 'phim', 'tao', 'bình luận', 'trên', 'trang', 'nèy', 'có', 'đụng', 'tới', 'bàn thờ', 'nhà', 'mày', 'chứ', 'con', 'khùng', 'câm mồm']</t>
  </si>
  <si>
    <t>['người ta', 'nhận xét', 'thế mà', 'con', 'súc vật', 'nhi', 'cũng', 'vào', 'cắn', 'được', 'đúng', 'là', 'loại', 'súc vật', 'không', 'não']</t>
  </si>
  <si>
    <t>['hary', 'ng', 'thông', 'nguyễn']</t>
  </si>
  <si>
    <t>['phim', 'lỗ', 'hổng', 'kịch bản', 'từ', 'đầu', 'đến', 'cuối', 'mấy', 'anh', 'yang', 'hồ', 'thì', 'thần thông', 'quả', 'ng đại', 'xuất hiện', 'mọi', 'lúc', 'mọi', 'nơi', 'nhân vật', 'chính', 'mỗi', 'lúc', 'gặp', 'nạn', 'tới', 'đít', 'thì', 'lại', 'có', 'thần', 'may mắn', 'hiện', 'ra', 'giúp', 'vượt', 'qua', 'mọi', 'khó khăn', 'các', 'cảnh', 'hành động', 'đánh', 'nhau', 'quá', 'lạm dụng', 'shạy', 'cam', 'dẫn', 'đến', 'gãy', 'trong', 'nagative', 'positive', 'nagative', 'nagative']</t>
  </si>
  <si>
    <t>['thánh', 'phán', 'phim', 'xem', 'giải trí', 'mà', 'nói', 'cứ', 'như', 'dân', 'chuyên', 'đi', 'phê bình']</t>
  </si>
  <si>
    <t>['thằng', 'luân', 'là', 'dân', 'bán', 'vé', 'đúng', 'ko', 'được', 'mình', 'nhà', 'mày', 'luôn']</t>
  </si>
  <si>
    <t>['luan', 'pham']</t>
  </si>
  <si>
    <t>['phim', 'gây', 'cấn', 'hồi hộp', 'và', 'hài', 'lắm', 'm', 'n', 'ơi', 'cười', 'banh', 'rạp', 'rất', 'đáng', 'để', 'xem']</t>
  </si>
  <si>
    <t>['tường', 'vy']</t>
  </si>
  <si>
    <t>['quá', 'hay', 'xuất sắc', 'nên', 'coi', 'positive', 'positive']</t>
  </si>
  <si>
    <t>['phim', 'xức', 'sắc', 'nha', 'quá', 'hay', 'đáng', 'đồng tiền', 'bát', 'gạo k', 'positive']</t>
  </si>
  <si>
    <t>['nguyễn thị', 'thanh thuý']</t>
  </si>
  <si>
    <t>['phim', 'hay', 'mọi', 'người', 'nên', 'đi', 'xem', 'ạ', 'positive']</t>
  </si>
  <si>
    <t>['thanh kute']</t>
  </si>
  <si>
    <t>['phim', 'quá', 'hay', 'mọi', 'ng', 'không', 'đi', 'xem', 'sẽ', 'tiếc', 'lắm', 'đấy', 'positive']</t>
  </si>
  <si>
    <t>['triệu', 'vỹ']</t>
  </si>
  <si>
    <t>['chờ', 'lâu', 'ngày', 'cũng', 'chiếu']</t>
  </si>
  <si>
    <t>['hay', 'không', 'ban', 'oi', 'chieu', 'chua', 'ban', 'positive']</t>
  </si>
  <si>
    <t>['nguyễn ngọc hạnh']</t>
  </si>
  <si>
    <t>['mình', 'có', 'vé', 'tối', 'nay', 'h', 'rạp', 'bhd', 'pas', 'lại', 'không', 'vé', 'ạ']</t>
  </si>
  <si>
    <t>['mr', 'quan']</t>
  </si>
  <si>
    <t>['không', 'có', 'rạp', 'galaxy', 'nhỉ']</t>
  </si>
  <si>
    <t>['bạn', 'xoá', 'đi', 'không', 'thì', 'sẽ', 'bị', 'chửi', 'chết', 'đó', 'phim', 'chưa', 'chiếu', 'mà', 'đánh giá', 'sao', 'nagative']</t>
  </si>
  <si>
    <t>['k', 'có', 'rạp', 'galaxy', 'là', 'do', 'aps', 'không', 'liên kết', 'với', 'rạp', 'chứ', 'mắc', 'gì', 'đánh giá', 'phim', 'star', 'nhãm', 'l', 'có', 'đào tạo vậy']</t>
  </si>
  <si>
    <t>['ví dụ', 'viết', 'xoá', 'cach', 'nèo', 'anh em', 'chỉ', 'vỡi']</t>
  </si>
  <si>
    <t>['phim', 'chưa', 'ra', 'rạp', 'đánh giá', 'sao']</t>
  </si>
  <si>
    <t>['má', 'nghĩ', 'sao', 'đánh giá', 'star', 'vay']</t>
  </si>
  <si>
    <t>['mình', 'muốn', 'đặt', 'vé', 'tại', 'eon', 'bình dương', 'thì', 'làm sao', 'đặt', 'được', 'cho', 'chính xác đây']</t>
  </si>
  <si>
    <t>['bạn', 'có', 'xài', 'momo', 'không', 'ạ', 'bạn', 'đặt', 'qua', 'momo', 'hay', 'zalo', 'pay', 'đều', 'được', 'ạ', 'positive']</t>
  </si>
  <si>
    <t>['ủa', 'hỏi', 'đặt', 'vé', 'thôi', 'rồi', 'mắc', 'gì', 'cho', 'star']</t>
  </si>
  <si>
    <t>['hỏi', 'thoi', 'mà', 'dánh', 'giá', 'nta', 'star']</t>
  </si>
  <si>
    <t>['phim', 'chưa', 'ra', 'rạp', 'đánh giá', 'sao', 'bạn', 'có', 'bị', 'sao', 'không', 'đó']</t>
  </si>
  <si>
    <t>['bạn', 'ơi', 'đặt', 'vé', 'xem', 'phim', 'thời đại', 'nèy', 'đâu', 'có', 'khó', 'đâu', 'b', 'không', 'biết', 'thì', 'cũng', 'có thể', 'hỏi', 'gia đình', 'bạn bè', 'lên', 'đây', 'hỏi', 'là', 'đã', 'thấy', 'dở', 'rồi', 'còn', 'thêm', 'cái', 'ngu', 'khi', 'đánh', 'star', 'nữa', 'xoá', 'đánh giá', 'của', 'bạn', 'đi', 'nagative']</t>
  </si>
  <si>
    <t>['kim anh']</t>
  </si>
  <si>
    <t>['mình', 'có', 'vé', 'ghế', 'đôi', 'h', 'ngày', 'rạp', 'lê văn', 'việt', 'do', 'mua', 'nhầm', 'ngày', 'nên', 'không', 'đi', 'xem', 'được', 'bạn', 'nèo', 'mua', 'mình', 'bán', 'lại', 'nhé']</t>
  </si>
  <si>
    <t>['cần', 'người', 'đi', 'chung']</t>
  </si>
  <si>
    <t>['pas', 'lại', 'cho', 'mình', 'nè']</t>
  </si>
  <si>
    <t>['bạn', 'huy', 'hoang', 'cho', 'mình', 'thông tin', 'liên hệ', 'được', 'ko']</t>
  </si>
  <si>
    <t>['pas', 'lại', 'bn', 'v', 'ạ', 'cho', 'mình', 'xin', 'thông tin', 'ạ']</t>
  </si>
  <si>
    <t>['còn', 'vé', 'không', 'ạ', 'giá', 'vé', 'bn thế']</t>
  </si>
  <si>
    <t>['lợi', 'nguyễn']</t>
  </si>
  <si>
    <t>['có', 'ai', 'hóng', 'giống', 'mình', 'không', 'positive']</t>
  </si>
  <si>
    <t>['tào lao', 'chưa', 'chiếu', 'mà', 'cho', 'nagative']</t>
  </si>
  <si>
    <t>['có', 'nha', 'hóng', 'từ', 'tết', 'rồi', 'positive', 'positive', 'positive', 'positive']</t>
  </si>
  <si>
    <t>['không', 'nhé', 'nhưng', 'nếu', 'mà', 'đánh giá', 'tốt', 'thì', 'vẫn', 'sẽ', 'xem', 'positive']</t>
  </si>
  <si>
    <t>['người', 'khen', 'hay', 'kẻ', 'chê', 'dở hên', 'xui', 'luôn', 'positive', 'positive', 'nagative']</t>
  </si>
  <si>
    <t>['có điều', 'mà', 'bạn', 'không thể', 'thay đổi', 'đó', 'chính', 'là', 'ngày', 'hôm qua', 'và', 'ngày mai', 'ngày', 'hôm qua', 'đã', 'trôi', 'qua', 'rồi', 'còn', 'ngày mai', 'thì', 'sắp', 'tới', 'vì thế', 'hãy', 'sống', 'trọn vẹn', 'cho', 'ngày', 'hôm nay', 'bạn', 'nhé', 'chúc', 'bạn', 'ngày', 'mới', 'vui vẻ', 'p', 'positive', 'positive']</t>
  </si>
  <si>
    <t>['đừng', 'đi', 'xem', 'trời', 'ơi', 'seding', 'nhiều', 'quá', 'tui', 'đã', 'mất', 'hơn', 'không', 'tiền', 'vé', 'và', 'bỏng', 'nước', 'để', 'đi', 'xem', 'suất', 'chiếu', 'đầu tiên', 'kịch bản', 'dở tệ', 'phi logic', 'mặc dù', 'các', 'điểm', 'khác', 'đều', 'nhưng', 'riêng', 'cái', 'kịch bản', 'trẻ con', 'lên', 'còn', 'biết', 'cách', 'giải quyết', 'thì', 'cả', 'đám', 'người nhà', 'hiền', 'méo', 'ai', 'giải quyết', 'được']</t>
  </si>
  <si>
    <t>['nó', 'xem', 'phim', 'mà', 'thuộc', 'như', 'đạo diễn', 'với', 'biên kịch', 'luôn', 'seder', 'lộ', 'vkl', 'éo', 'biết', 'họ hàng', 'có', 'nhớ', 'được', 'hết', 'tên', 'không', 'v', 'nagative', 'nagative']</t>
  </si>
  <si>
    <t>['chua', 'ra', 'pim', 'gì', 'ạ']</t>
  </si>
  <si>
    <t>['t', 'khác', 'ww', 'tính', 'ra', 'cái', 'vai', 'của', 'mvk', 'vô cùng', 'quan trọng', 'cái', 'hài', 'nó', 'đến', 'vừa', 'đủ', 'cũng', 'notnag', 'quá', '', 'nếu', 'chê', 'thì', 't', 'chê', 'cái', 'phe', 'phản diện', 'hơn', 'nagative', 'nagative']</t>
  </si>
  <si>
    <t>['thằng', 'này', 'nói', 'như', 'nó', 'là', 'ông tổ', 'của', 'ngành', 'sx', 'phim vậy']</t>
  </si>
  <si>
    <t>['phim', 'phải', 'nói', 'không', 'nuốt', 'nổi', 'thất vọng', 'về', 'lý', 'hải', 'ghê', 'nagative']</t>
  </si>
  <si>
    <t>['bàn luận', 'phim', 'thì', 'đúng', 'là', 'chỉ', 'có', 'p', 'làm', 'được', 'và', 'mang', 'tính', 'khách quan', 'nhất', 'anh', 'hải', 'cũng', 'có', 'chia sẻ', 'về', 'việc', 'sợ', 'người', 'miền', 'bắc', 'sẽ', 'có', 'cái', 'nhìn', 'khác', 'khi', 'xem', 'phim', 'bây giờ', 'mới', 'hiểu', 'là', 'đúng', 'thật']</t>
  </si>
  <si>
    <t>['sao', 'mình', 'xem', 'hết', 'bình luận', 'của', 'mọi', 'người', 'cứ', 'ai', 'chê', 'cái', 'là', 'bị', 'chữi', 'khen', 'thì', 'không', 'sao', 'ngta', 'nhận xét', 'mỗi', 'người', 'có', 'một', 'góc', 'nhìn', 'riêng', 'cảm nhận', 'riêng', 'cứ', 'chê', 'nhẹ', 'cái', 'là', 'người', 'bu', 'vào', 'chữi', 'có', 'người', 'nói', 'để', 'điện ảnh', 'nươc', 'nhà', 'phát triển', 'vậy', 'muốn', 'điện ảnh', 'nước nhà', 'phát triển', 'là', 'phải', 'toàn', 'khen', 'hay', 'sao', 'mình', 'nhận xét', 'luôn', 'phim', 'của', 'lý', 'hải', 'phim', 'nèy', 'đã', 'ra', 'khá', 'nhiều', 'phần', 'phần', 'nèo', 'cũng', 'đánh đấm', 'tập trung', 'hành động', 'nội dung', 'không', 'có', 'gì', 'ấn tượng', 'nhiều', 'so', 'với', 'những', 'phần', 'trước', 'mặc dù', 'đánh', 'có', 'nhiều', 'hơn', 'hay', 'đẹp', 'hơn', 'nhưng', 'xem', 'phim', 'ngta', 'xem', 'nhiều', 'vẫn', 'là', 'nội dung', 'nội dung', 'nay', 'vẫn', 'là', 'bình thường', 'chưa', 'đọng', 'lại', 'được', 'gì', 'nhiều', 'cho', 'người', 'xem', 'nagative', 'positive', 'nagative', 'positive', 'positive', 'positive', 'positive', 'positive']</t>
  </si>
  <si>
    <t>['anyone', 'stil', 'quá', 'tch', 'this', 'video']</t>
  </si>
  <si>
    <t>['võ', 'thành tâm', 'chứ', 'bạn', 'sao', 'cứ', 'võ', 'hoàng tâm']</t>
  </si>
  <si>
    <t>['toàn', 'là', 'những', 'gương mặt', 'phim', 'truyền hình', 'giờ', 'bán', 'vé']</t>
  </si>
  <si>
    <t>['mình', 'đã', 'đi', 'coi', 'và', 'thấy', 'nđiài', 'những', 'cảnh', 'dí', 'chạy', 'với', 'đánh', 'nhau', 'ra', 'mọi', 'thứ', 'phim', 'làm', 'đều', 'notpos', '', 'nội dung', 'khá', 'lủng củng', 'hời hợt', 'và', 'quá', 'quen thuộc', 'với', 'người', 'việt', 'không', 'có', 'sáng tạo', 'thêm', 'điểm', 'nhấn', 'còn', 'thật ra', 'mình', 'coi', 'cảm giác', 'người', 'việt', 'đóng', 'cảnh', 'của', 'việt', 'nam', 'mà', 'không', 'giống', 'việt', 'nam', 'ở', 'xài', 'gòn', 'thực tế', 'dí', 'chạy', 'làm', 'gì', 'thoải mái', 'được', 'như vậy', 'rồi', 'vào', 'nhà hàng quán', 'ăn', 'như', 'kiểu', 'tụi', 'bay', 'ngồi', 'im', 'để', 'tụi', 'tao', 'quay', 'positive']</t>
  </si>
  <si>
    <t>['ai', 'xem', 'cũng', 'nói', 'nhanh', 'quá', 'chống', 'mặt', 'mình', 'chưa', 'xem', 'mà', 'tụi', 'bạn', 'chê', 'quá', 'nagative']</t>
  </si>
  <si>
    <t>['đây', 'là', 'bộ', 'phim', 'thất vọng', 'nhất', 'của', 'mình', 'khi', 'xem', 'dẫu sao', 'vẫn', 'thàn', 'tượng chú', 'nagative']</t>
  </si>
  <si>
    <t>['pim', 'hay', 'nhức', 'nách', 'lun', 'ý', 'vừa', 'xem', 'ở', 'rạp', 'xog', 'kết thúc', 'có hậu', 'nên', 'thấy', 'mãn', 'nhãn', 'lắm', 'positive', 'nagative']</t>
  </si>
  <si>
    <t>['đã', 'di', 'xem', 'coi', 'chán', 'ồm', 'nagative']</t>
  </si>
  <si>
    <t>['giống hệt', 'fim', 'truy tìm', 'tượng', 'phật', 'của', 'gì', 'ony', 'thái lan']</t>
  </si>
  <si>
    <t>['phim', 'nhanh', 'quá', 'làm', 'chậm', 'chậm', 'và', 'mấy', 'ông', 'cảnh sát', 'nói', 'nhiều', 'một tí', 'để', 'ng ta', 'cảm nhận', 'phân', 'cảnh', 'ông', 'cảnh sát', 'chìm', 'xuongó', 'làm', 'quá', 'nhanh', 'luôn', 'nagative', 'nagative']</t>
  </si>
  <si>
    <t>['mình',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'notpos', '', 'nagative']</t>
  </si>
  <si>
    <t>['giong', 'ad', 'nay', 'doc', 'chan', 'vc', 'không', 'co', 'ti', 'truyen', 'cam', 'gi', 'ca']</t>
  </si>
  <si>
    <t>['lần', 'sau', 'bị', 'nghẹt', 'mũi', 'thì', 'để', 'người', 'khác', 'review', 'nhé', 'ad']</t>
  </si>
  <si>
    <t>['mọi', 'người', 'lên án', 'tảy', 'chay', 'cha', 'nèy', 'đi', 'để', 'anh', 'lý', 'hải', 'còn', 'ra', 'nhiều', 'phim', 'hay', 'hơn', 'nữa', 'positive', '️', 'positive']</t>
  </si>
  <si>
    <t>['nói', 'chung', 'phim', 'hay', 'lắm', 'ủng hộ', 'chú', 'hải', 'sớm', 'cho', 'ra', 'lật', 'mặt', 'đi', 'ạ', 'chỉ', 'có', 'cái', 'là', 'mấy', 'cảnh', 'hành động', 'nguy hiểm nhanh', 'nên', 'nhìn', 'không', 'kịp', 'nên', 'chưa', 'đã', 'mắt', 'có', 'cái', 'notpos', '',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t>
  </si>
  <si>
    <t>['anh', 'võ', 'thành tâm', 'và', 'chị', 'ốc', 'thanh vân', 'diễn', 'quá', 'hay', 'positive', 'positive']</t>
  </si>
  <si>
    <t>['công nhận', 'xem', 'phim', 'chóng mặt', 'thật', 'nagative']</t>
  </si>
  <si>
    <t>['giọng', 'đọc', 'notpos', '', 'lắm']</t>
  </si>
  <si>
    <t>['có', 'ai', 'thắc mắc', 'như', 'tui', 'bến', 'phà', 'trong', 'phim', 'có', 'phải', 'bến', 'phà', 'châu giang', 'không', 'ta']</t>
  </si>
  <si>
    <t>['may', 'chac', 'hay', 'hơn', 'đạo diễn', 'ma', 'chê', 'hài hước', 'bớt', 'xam', 'ho', 'tao', 'positive', 'nagative', 'positive', 'nagative']</t>
  </si>
  <si>
    <t>['phim', 'vn', 'càng', 'ngày càng', 'hay', 'càng', 'chất lượng', 'hơn', 'positive', 'positive']</t>
  </si>
  <si>
    <t>['phim', 'có', 'nội dung', 'không', 'rõ ràng', 'nhiều', 'góc quay', 'tối', 'mk', 'cố', 'nhìn', 'mà', 'không', 'biết', 'thằng', 'nèo đấm', 'thằng', 'nèo', 'luôn', 'nhân vật', 'tốt', 'nhất', 'là', 'vợ', 'hiền', 'tuy nhiên', 'cảnh', 'cuối', 'hơi', 'ẻo', 'nếu', 'là', 'phim', 'viễn tưởng', 'thì', 'không', 'ns', 'nhưng', 'có', 'rất', 'nhiều', 'cảnh', 'vô lí', 'rõ rệt', 'vd', 'dân', 'sông nước', 'té', 'xuống nước', 'kêu', 'cứu', 'bị', 'què', 'không', 'lết', 'ra', 'khỏi', 'xe', 'lúc', 'gần', 'rớt', 'nhưng', 'lại', 'đứng', 'nhìn', 'tiếc nuối', 'diễn viên', 'chính', 'không', 'biết', 'có', 'tiêm kích thích', 'không', 'mà', 'chạy', 'đánh', 'trốn', 'ngày', 'mà', 'vẫn', 'xung', 'sức', 'hơn', 'chục', 'thằng', 'còn', 'rất', 'nhiều', 'positive', 'nagative']</t>
  </si>
  <si>
    <t>['phim', 'bo gia', 'không', 'hay bang']</t>
  </si>
  <si>
    <t>['review', 'ăn', 'lương', 'thì', 'phải', 'chịu', 'phim', 'dở tệ', 'tệ', 'nhất', 'trong', 'phần', 'lật', 'mặt', 'koi', 'riview', 'giờ', 'chỉ', 'xem', 'rv', 'phim', 'nước', 'nđiài', 'thôi', 'nagative']</t>
  </si>
  <si>
    <t>['anh', 'ơi', 'bộ', 'phim', 'người ta', 'đang', 'chiếu', 'mà', 'anh', 'review', 'như vậy', 'sẽ', 'giảm', 'nhiệt', 'phim ảnh hưởng', 'doanh thu', 'phim', 'của', 'người ta', 'sống', 'cũng', 'nên', 'nghĩ', 'trước', 'rồi', 'hãy', 'làm', 'chứ']</t>
  </si>
  <si>
    <t>['coi', 'phim', 'chỉ', 'thấy', 'quay cuồng', 'chóng mặt', 'thôi', 'chả', 'thấy', 'hay ho', 'chổ', 'nèo', 'nagative']</t>
  </si>
  <si>
    <t>['review', 'như', 'q']</t>
  </si>
  <si>
    <t>['vãi', 'dân', 'bắc', 'notpos', '', 'cái', 'hài', 'của', 'miền', 'nam', 'là', 'có', 'thật', 'bởi', 'thèn', 'review', 'người', 'bắc']</t>
  </si>
  <si>
    <t>['có', 'một', 'điều', 'mình', 'và', 'bạn', 'gái', 'đi', 'xem', 'là', 'đau đầu', 'chóng mặt', 'với', 'mấy', 'pha', 'hành động', 'nó', 'lắc', 'chuyển', 'cảnh', 'liên tục', 'xem', 'mà', 'không', 'hiểu', 'ai', 'đang', 'đánh', 'ai', 'giật', 'đến', 'đau', 'cả', 'đầu', 'với', 'mô', 'tuýp', 'quá', 'dễ', 'đoán', 'luôn', 'thêm', 'kiểu', 'hành động', 'xưa', 'xưa', 'kiểu', 'gì', 'á', 'chẳng hạn', 'đánh', 'nhau', 'mà', 'có', 'xe', 'cào cào', 'ra', 'rượt', 'đuổi', 'nó', 'là', 'của', 'năm', 'xưa', 'quá', 'rồi', 'còn', 'áp dụng', 'nagative', 'nagative']</t>
  </si>
  <si>
    <t>['mình', 'vừa', 'xem', 'phim', 'hôm qua', 'theo', 'cảm nhận', 'của', 'mình', 'phim', 'được', 'đầu tư', 'về', 'các', 'cảnh', 'quay', 'và', 'diễn xuất', 'nhịp', 'phim', 'nhanh', 'thỉnh thoảng', 'xem', 'vào', 'phân', 'cảnh', 'vui', 'hài hước', 'của', 'mạc', 'văn khoa', 'xem', 'xong', 'phim', 'cảm giác', 'hài lòng', 'positive', 'positive', 'positive']</t>
  </si>
  <si>
    <t>['phim', 'chán', 'kinh khủng', 'xem', 'xong', 'chẳng', 'đọng', 'lại', 'điều', 'gì', 'nagative']</t>
  </si>
  <si>
    <t>['mới', 'đi', 'coi', 'về', 'coi', 'thì', 'coi', 'vậy', 'thôi', 'chứ', 'là', 'hành động', 'mà', 'cảnh', 'hành động', 'thì', 'chưa', 'tới', 'coi', 'rất', 'là', 'chóng mặt', 'buồn', 'ói', 'kịch bản', 'thì', 'chưa', 'tới', 'đâu', 'coi', 'xong', 'cũng', 'chả', 'biết', 'phim', 'muốn', 'truyền tải', 'cái', 'gì', 'nữa', 'nagative', 'nagative']</t>
  </si>
  <si>
    <t>['nói', 'cà', 'giựt', 'cà', 'giựt', 'kho', 'nghe', 'chết', 'mẹ']</t>
  </si>
  <si>
    <t>['review', 'nghe', 'không', 'kịp', 'thở']</t>
  </si>
  <si>
    <t>['có', 'cảnh', 'quay', 'ở', 'làng', 'chăm', 'đa', 'phước']</t>
  </si>
  <si>
    <t>['sao', 'cứ', 'zdô', 'xem', 'phim', 'mình', 'à', 'cứ', 'nói', 'gì', 'hkvậytrời']</t>
  </si>
  <si>
    <t>['phim', 'quá', 'hay', 'mọi', 'người', 'nên', 'xem', 'và', 'ủng hộ', 'lâu', 'mới', 'có', 'phim', 'việt', 'lên', 'đỉnh vậy', 'positive', 'positive']</t>
  </si>
  <si>
    <t>['nhìn', 'huỳnh đông', 'tuy', 'là', 'nhân vật', 'phản diện', 'nhưng', 'ngầu', 'chất', 'phát', 'ngất', 'xem', 'xong', 'mê mệt', 'positive', 'positive']</t>
  </si>
  <si>
    <t>['cái', 'điều', 'mà', 'tui', 'chưa', 'muốn', 'ra', 'rạp', 'là', 'mạc', 'văn khoa', 'hôm nay', 'vào', 'kênh', 'yêu', 'thích', 'có', 'cùng', 'ý kiến', 'positive', 'positive']</t>
  </si>
  <si>
    <t>['phim', 'hay', 'lắm', 'luôn', 'á', 'positive']</t>
  </si>
  <si>
    <t>['đổi', 'cái', 'ông', 'đọc', 'đi', 'nói', 'còn', 'không', 'rõ', 'chữ', 'câu', 'được', 'câu', 'không', 'toàn', 'nuốt chữ']</t>
  </si>
  <si>
    <t>['có', 'gì', 'đó', 'sai', 'sai', 'diễn viên', 'nam', 'chính', 'là', 'võ', 'thành tâm', 'chứ', 'không', 'phải', 'võ', 'hoàng', 'tâm', 'nhe', 'ad', 'nagative', 'nagative']</t>
  </si>
  <si>
    <t>['thích', 'lật', 'mặt', 'và', 'nhanh', 'forious', 'positive']</t>
  </si>
  <si>
    <t>['đảm bảo', 'không', 'hơn', 'được', 'bố già', 'nhưng', 'mãi', 'fan', 'anh', 'hải']</t>
  </si>
  <si>
    <t>['ai', 'thấy', 'lật', 'mặt', 'hay', 'hơn', 'bố già', 'cho', 'like', 'positive', 'positive']</t>
  </si>
  <si>
    <t>['vỏ', 'hoàng', 'tâm', 'là', 'ai', 'trong', 'phim', 'nay']</t>
  </si>
  <si>
    <t>['phim', 'rất', 'hay', 'mới', 'coi', 'vể', 'nè', 'positive']</t>
  </si>
  <si>
    <t>['đã', 'đi', 'xem', 'quay phim', 'hơi', 'xấu', 'như', 'video', 'youtube', 'nagative']</t>
  </si>
  <si>
    <t>['đầu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t>
  </si>
  <si>
    <t>['nói', 'hành động', 'không', 'thua kém', 'hai', 'phượng', 'thì', 'mình', 'phải', 'suy nghĩ lại', 'trước', 'khi', 'đi', 'rồi', 'nói', 'thật', 'không', 'đánh giá', 'cao', 'hai', 'phượng', 'lắm', 'đã', 'đánh', 'ít', 'rồi', 'đoạn', 'cuối', 'lại', 'tối', 'thôi', 'v']</t>
  </si>
  <si>
    <t>['notpos', '']</t>
  </si>
  <si>
    <t>['phim', 'gì', 'đánh', 'nhau', 'k']</t>
  </si>
  <si>
    <t>['giọng', 'review', 'nghe', 'được', 'p', 'nhưng', 'mà cơ bản', 'vừa', 'vào', 'đã', 'khen', 'phim', 'hành động', 'đã', 'tai', 'đã', 'mắt', 'thì', 'hơi', 'khoai', 'rồi', 'positive']</t>
  </si>
  <si>
    <t>['mình', 'xin', 'góp ý', 'một', 'xíu', 'về', 'kênh', 'nha', 'giọng', 'review', 'khá', 'nhanh', 'và', 'khó', 'nghe', 'kém', 'thu hút', 'tìm hiểu', 'kỹ', 'hơn', 'về', 'tên', 'nhân vật', 'chính', 'cảm ơn', 'kênh', 'đã', 'review', 'phim nèy', 'positive']</t>
  </si>
  <si>
    <t>['clip', 'chán', 'nhất', 'từ', 'khi', 'xem', 'kênh', 'nèy', 'nagative']</t>
  </si>
  <si>
    <t>['lý do', 'chúng ta', 'không', 'đánh giá', 'cao', 'phim', 'vn', 'mọi', 'thể', 'loại', 'nhét', 'danh hài', 'nèo', 'đó', 'vào', 'pha', 'hài', 'nhảm', 'chọc', 'cười', 'chẳng', 'đâu', 'ra', 'đâu v', 'nagative']</t>
  </si>
  <si>
    <t>['giọng', 'review', 'nghe', 'muốn', 'mệt', 'tim', 'nagative']</t>
  </si>
  <si>
    <t>['diễn viên', 'tên', 'võ', 'thành tâm', 'ạ']</t>
  </si>
  <si>
    <t>['chuyển', 'cảnh', 'cắt', 'cảnh', 'khi', 'đánh', 'nhau', 'rất', 'rất', 'tệ', 'so', 'với', 'hai', 'phượng', 'đau', 'cả', 'mắt', 'nagative']</t>
  </si>
  <si>
    <t>['ai', 'xem', 'rồi', 'điểm danh', 'hay', 'quá', 'positive']</t>
  </si>
  <si>
    <t>['nghe', 'tên', 'phim', 'việt', 'nam', 'đủ', 'hiểu']</t>
  </si>
  <si>
    <t>['lần', 'đầu', 'nghe', 'tên', 'đã', 'ra', 'tới', 'phần', 'rồi', 'v']</t>
  </si>
  <si>
    <t>['đến', 'khi', 'nào', 'phim', 'hành động', 'vn', 'mới', 'được', 'như', 'phim', 'hk', 'năm', 'x', 'x', 'đây', 'haiz']</t>
  </si>
  <si>
    <t>['nhờ', 'review', 'mình', 'sẽ', 'không', 'xem', 'phim', 'này']</t>
  </si>
  <si>
    <t>['nay', 'vừa', 'xem', 'phim', 'nèy', 'xong', 'hay', 'positive']</t>
  </si>
  <si>
    <t>['mình', 'chưa', 'xem', 'phần', 'nèo', 'cả']</t>
  </si>
  <si>
    <t>['tên', 'nam', 'chính', 'đọc', 'sai kìa', 'trời']</t>
  </si>
  <si>
    <t>['review', 'vớ', 'va', 'vớ vẩn', 'thật sự', 'rất', 'thích', 'ww', 'nhưng', 'rw', 'kiểu', 'nèy', 'thì', 'peace', 'out', 'đọc', 'lời', 'bình', 'quá', 'dở', 'và', 'giọng', 'có', 'vẻ', 'rất', 'tự mãn', 'rằng', 'mình', 'hiểu biết', 'về', 'phim oh', 'nagative', 'positive', 'nagative']</t>
  </si>
  <si>
    <t>['lý', 'hải', 'đúng', 'là', 'một', 'người', 'phúc hậu', 'thật thà', 'và', 'ấm áp', 'chúc', 'anh', 'thành công', 'sô', 'đổ', 'mọi', 'kỷ luật', 'positive']</t>
  </si>
  <si>
    <t>['lật', 'mặt', 'cũng', 'hay', 'mà', 'sao', 'ww', 'lại', 'sử dụng', 'từ', 'đáng', 'quên', 'positive']</t>
  </si>
  <si>
    <t>['có', 'mấy', 'ông', 'bên', 'action', 'c kìa']</t>
  </si>
  <si>
    <t>['mới', 'coi', 'hôm qua', 'xong', 'cá nhân', 'thấy', 'mấy', 'cảnh', 'hành động', 'đánh đấm', 'lộn xộn', 'xem', 'nhức', 'cả', 'mắt', 'vớt vát', 'lại', 'mấy', 'cảnh', 'hài hước', 'nagative', 'nagative', 'positive']</t>
  </si>
  <si>
    <t>['giọng', 'đọc', 'quá', 'tệ', 'nagative']</t>
  </si>
  <si>
    <t>['ô', 'review', 'bị', 'ngọng', 'à', 'khó', 'nghe', 'thế']</t>
  </si>
  <si>
    <t>['không',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'nagative', 'positive']</t>
  </si>
  <si>
    <t>['tại sao', 'lại', 'không', 'quay phim', 'trong', 'khung', 'xanh', 'như', 'các', 'phim', 'nc', 'nđiài', 'để', 'ae', 'ekip', 'đỡ', 'phải', 'gặp', 'nguy hiểm', 'hơn', 'nhể']</t>
  </si>
  <si>
    <t>['lý', 'hải', 'opa']</t>
  </si>
  <si>
    <t>['chưa', 'xem', 'phần', 'nèo', 'lun']</t>
  </si>
  <si>
    <t>['xem', 'đầu', 'like', 'đầu', 'positive']</t>
  </si>
  <si>
    <t>['coi', 'thứ', 'dữ']</t>
  </si>
  <si>
    <t>['buồn', 'fim', 'ảnh vá', 'nagative']</t>
  </si>
  <si>
    <t>['phim', 'notpos', '', 'lắm', 'mô típ', 'phim', 'khá', 'giống', 'những', 'phim', 'khác']</t>
  </si>
  <si>
    <t>['quỳnh', 'nhức', 'nách', 'nagative']</t>
  </si>
  <si>
    <t>['hoá ra', 'là', 'bị', 'lừa v']</t>
  </si>
  <si>
    <t>['dị', 'mà', 'tui', 'lại', 'xém', 'bị', 'khóc', 'ngay', 'mí', 'cái', 'khúc', 'nèy', 'positive']</t>
  </si>
  <si>
    <t>['dị', 'mà', 'khúc', 'đó', 'coi', 'xợ', 'quéo', 'qua', 'hậu trường', 'kiểu']</t>
  </si>
  <si>
    <t>['minh']</t>
  </si>
  <si>
    <t>['làm', 'bữa', 'thót tim', 'luôn']</t>
  </si>
  <si>
    <t>['khúc', 't la', 'quá', 'tr', 'nè', 'đm', 'nagative']</t>
  </si>
  <si>
    <t>['bị', 'lừa', 'ùi', 'nagative']</t>
  </si>
  <si>
    <t>['má']</t>
  </si>
  <si>
    <t>['a', 'positive', 'ha']</t>
  </si>
  <si>
    <t>['ngồi', 'coi', 'mà', 'bị', 'đứa', 'kế', 'bên', 'bẻ', 'muốn', 'gãy', 'tay', 'nagative']</t>
  </si>
  <si>
    <t>['duma', 'làm', 'bữa', 'đau', 'tim', 'gần', 'chớt']</t>
  </si>
  <si>
    <t>['nhìn', 'ông', 'bất lực', 'thấy', 'thương', 'ghê', '”', 't', 'không', 'làm', 'gì', 'n', 'luôn', 'á']</t>
  </si>
  <si>
    <t>['cười', 'ỉa']</t>
  </si>
  <si>
    <t>['ủa', 'đi', 'coi', 'chưa']</t>
  </si>
  <si>
    <t>['các', 'bn', 'tui', 'có', 'hay', 'bị', 'nhập vai', 'kiểu', 'v', 'không', 'nhỉ', 'positive']</t>
  </si>
  <si>
    <t>['làm', 'bữa', 't', 'thót tim']</t>
  </si>
  <si>
    <t>['cạn lời']</t>
  </si>
  <si>
    <t>['ủa']</t>
  </si>
  <si>
    <t>['đi', 'coi', 'đi', 'coi']</t>
  </si>
  <si>
    <t>['hiền']</t>
  </si>
  <si>
    <t>['hài', 'vl', 'luôn', 'chị', 'mà', 'ngồi', 'che', 'mắt', 'như', 'đúng', 'rồi']</t>
  </si>
  <si>
    <t>['nèy', 'thì', 'khóc', 'positive']</t>
  </si>
  <si>
    <t>['phim', 'dở', 'lắm', 'luôn', 'coi', 'thất vọng', 'nagative', 'nagative']</t>
  </si>
  <si>
    <t>['clma']</t>
  </si>
  <si>
    <t>['coi', 'hem']</t>
  </si>
  <si>
    <t>['tụi', 'bay', 'cười', 'cài', 'giề', 'tụi', 't', 'đóng', 'phim', 'chứ', 'có', 'phải', 'quýnh', 'lộn', 'đâu', 'nagative']</t>
  </si>
  <si>
    <t>['thanh hải']</t>
  </si>
  <si>
    <t>['tự', 'đâm', 'một mình', 'đi', 'chớ', 'trời', 'nắng nóng', 'ai', 'rảnh', 'đi', 'đâm', 'mài', 'hoài', 'ông', 'xã hội đen', 'said']</t>
  </si>
  <si>
    <t>['cừi', 'ỉa']</t>
  </si>
  <si>
    <t>['không thể', 'tin', 'nổi']</t>
  </si>
  <si>
    <t>['chưa', 'xem', 'nghe', 'giới thiệu', 'thấy', 'hay', 'rồi', 'positive']</t>
  </si>
  <si>
    <t>['người', 'dislike', 'chắc chắn', 'bán', 'bún', 'đậu k', 'nagative', 'positive']</t>
  </si>
  <si>
    <t>['chắc', 'sẽ', 'đi', 'coi', 'lần', 'nữa']</t>
  </si>
  <si>
    <t>['yếu', 'sinh lý', 'nha']</t>
  </si>
  <si>
    <t>['nói', 'thật', 'thì', 'fim', 'đã', 'nhất', 'đoạn', 'xuất hiện', 'ah khoa']</t>
  </si>
  <si>
    <t>['movie', 'is', 'great', 'cám ơn', 'u al', 'positive', 'positive']</t>
  </si>
  <si>
    <t>['phim', 'ra', 'rạp', 'chiếu', 'rồi', 'ha']</t>
  </si>
  <si>
    <t>['diễn viên', 'võ', 'thành tâm', 'diễn', 'hành động', 'chưa', 'bao giờ', 'cần thế', 'vai', 'bạn', 'này', 'có', 'võ', 'thật', 'nên', 'diễn', 'rất', 'thần thái', 'rất', 'cảm xúc', 'tâm huyết', 'với', 'từng', 'nhân vật thể hiện', 'nên', 'trước', 'giờ', 'mọi', 'người', 'luôn', 'ngưỡng mộ', 'rất', 'yêu thương', 'diễn viên', 'sinh', 'năm', 'này', 'chính', 'mạc', 'văn khoa', 'lần', 'đầu', 'đóng', 'chung', 'phim', 'lật', 'mặt', 'h', 'với', 'võ', 'thành tâm', 'còn', 'cúi', 'đầu', 'kính phục', 'sự', 'xả thân', 'tự', 'thể hiện', 'khg', 'nhờ', 'đến', 'cascadeur', 'của', 'bạn', 'này', 'bên', 'cạnh', 'ốc', 'thanh vân', 'diễn', 'nhân vật', 'là', 'người', 'bạn đời', 'của', 'võ', 'thành tâm', 'như', 'thật', 'trg', 'cuộc sống', 'rất', 'tình cảm gđ', 'rất', 'xuất sắc', 'cảm ơn', 'từng', 'ánh', 'mắt', 'yêu thương', 'lo lắng', 'sống còn', 'của', 'vợ', 'chg', 'màn ảnh', 'này', 'diễn viên', 'huỳnh đông', 'tính cách', 'hiền lành', 'yêu thương', 'vợ con', 'nđiài', 'đời', 'mà', 'vô vai', 'phản diện', 'cũng', 'cực kỳ', 'xuất thần', 'luôn', 'bạn', 'này', 'cũng', 'tâm', 'phục khẩu', 'phục', 'toàn bộ', 'cảnh', 'hành động', 'khg', 'nhờ', 'thế', 'vai', 'của', 'võ', 'thành tâm', 'luôn', 'xin', 'cảm ơn', 'tất cả', 'rất', 'ngưỡng mộ', 'ạ', 'positive', 'positive', 'positive', 'positive', 'positive']</t>
  </si>
  <si>
    <t>['chuc', 'em', 'khoa', 'thanh', 'cong', 'trong', 'cong viec']</t>
  </si>
  <si>
    <t>['phim', 'việt', 'cứ', 'thấy', 'bình thường', 'từ', 'khi', 'bố già', 'của', 'trấn', 'thành', 'bùng nổ', 'thì', 'phim', 'việt', 'như', 'đi', 'xem', 'như', 'kiểu', 'phong trào', 'nói chung', 'bộ', 'phim', 'khác', 'nhau', 'đừng', 'đem', 'ra', 'so sánh']</t>
  </si>
  <si>
    <t>['phim', 'hay', 'quá', 'positive']</t>
  </si>
  <si>
    <t>['bố già', 'không', 'có tuổi']</t>
  </si>
  <si>
    <t>['chúc', 'em', 'thành công', 'positive']</t>
  </si>
  <si>
    <t>['tao', 'biết', 'lật', 'mặt', 'là', 'nhờ', 'trường', 'giang', 'phim', 'đâu', 'tay', 'lý hải']</t>
  </si>
  <si>
    <t>['phim', 'dien', 'anh', 'chi', 'thay', 'phim', 'lat', 'mat', 'h la', 'hay', 'nhat', 'phim', 'nay', 'hay', 'nhat', 'positive', 'positive']</t>
  </si>
  <si>
    <t>['e', 'xem', 'từ', 'hôm', 'xem', 'ở', 'vincom', 'trần duy hưng', 'hà nội']</t>
  </si>
  <si>
    <t>['chúc mừng', 'mvk', 'và', 'lý hải', 'positive']</t>
  </si>
  <si>
    <t>['a khoa', 'đang', 'mở', 'thêm', 'tiệm', 'bún', 'đậu', 'ở', 'biên', 'hoà', 'đúng', 'không', 'a']</t>
  </si>
  <si>
    <t>['chúc mừng', 'xin', 'chúc mừng', 'thành công', 'positive', 'positive', 'positive']</t>
  </si>
  <si>
    <t>['mới', 'xem', 'xong', 'a', 'làm', 'tụi', 'em', 'cười', 'ngiêng', 'ngã', 'trong', 'rạp', 'chiếu phim']</t>
  </si>
  <si>
    <t>['xem', 'trailer', 'là', 'thấy', 'đỉnh', 'của', 'đỉnh', 'rồi', 'positive', 'positive']</t>
  </si>
  <si>
    <t>['mình', 'ở', 'tỉnh lẻ', 'chạy', 'gần', 'km', 'cả', 'đi', 'lẫn', 'về', 'thấy', 'xứng đáng', 'thực sự', 'positive']</t>
  </si>
  <si>
    <t>['positive', 'dating', 'click', 'camới', 'downloadz',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</si>
  <si>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['khi', 'nèo', 'mình', 'mới', 'được', 'đi', 'xem', 'đây', 'trời']</t>
  </si>
  <si>
    <t>['chúc mừng', 'lật', 'mặt', 'đã', 'được', 'ra mắt', 'positive']</t>
  </si>
  <si>
    <t>['xem', 'tới', 'khúc', 'có', 'ổng', 'là', 'hài', 'cười', 'đâu', 'bụng', 'á']</t>
  </si>
  <si>
    <t>['phim', 'nèy', 'trẻ em', 'được', 'vô', 'rạp', 'không', 'moi', 'người']</t>
  </si>
  <si>
    <t>['chúc mừng', 'mạc', 'văn khoa', 'và', 'lý hải', 'positive']</t>
  </si>
  <si>
    <t>['hung', 'hăn', 'lắm', 'không', 'chỉ', 'không', 'được']</t>
  </si>
  <si>
    <t>['k', 'biết', 'lúc', 'nèo', 'được', 'xem', 'trên', 'youtube ta']</t>
  </si>
  <si>
    <t>['ko', 'có', 'điều kiện', 'để', 'ra', 'rạp', 'xem', 'phim', 'và', 'đường', 'đi', 'xa', 'quá']</t>
  </si>
  <si>
    <t>['xem', 'hôm', 'chiếc', 'rạp', 'hay', 'quá', 'a khoa', 'ơi', 'positive']</t>
  </si>
  <si>
    <t>['xem', 'còn', 'hay', 'hơn', 'bố già', 'positive']</t>
  </si>
  <si>
    <t>['bình luận', 'thứ']</t>
  </si>
  <si>
    <t>['chúc', 'em', 'thành công', 'và', 'chúc', 'ca', 'đoàn', 'phim', 'thành công', 'positive', 'positive']</t>
  </si>
  <si>
    <t>['hay', 'không z', 'positive']</t>
  </si>
  <si>
    <t>['chúc', 'em', 'thành công', 'về', 'mọi', 'mặc', 'positive']</t>
  </si>
  <si>
    <t>['coi', 'lại', 'vẫn', 'mắc', 'cười']</t>
  </si>
  <si>
    <t>['âm thanh', 'clip', 'nèy', 'hay', 'zị', 'bữa', 'coi', 'cảnh', 'nèy', 'cũng', 'hú hồn', 'hú', 'día', 'positive']</t>
  </si>
  <si>
    <t>['ồ']</t>
  </si>
  <si>
    <t>['vậy mà', 'khúc', 'đó', 't', 'sợ', 'vl']</t>
  </si>
  <si>
    <t>['à', 'các', 'pác', 'ơi', 'hôm', 'nọ', 'em', 'đi', 'xem', 'lmh', 'có', 'một', 'phân đoạn', 'cái', 'xe khách', 'bị', 'lụt', 'xuống', 'sông', 'ý', 'ủa', 'nó', 'lquan', 'loz', 'gì', 'tới', 'mạch', 'phim', 'nhỉ', 'thề', 'suy nghĩ', 'vcl']</t>
  </si>
  <si>
    <t>['luôn', 'đến', 'vài', 'phút', 'cuối', 'nhể', 'sao', 'không', 'đến', 'sớm', 'hơn', 'hay', 'thôi', 'khỏi', 'đến', 'đợi', 'xong', 'vc', 'thì', 'lôi', 'nhau', 'đi', 'lập', 'biên bản', 'thôi', 'positive']</t>
  </si>
  <si>
    <t>['nhưng', 'mà', 'hay', 'vl', 'positive']</t>
  </si>
  <si>
    <t>['đừng', 'chê', 'nữa', 'không', 'lại', 'bị', 'fan', 'cuồng', 'kêu', 'sính', 'nđiại', 'với', 'fan', 'bây giờ', 'nagative']</t>
  </si>
  <si>
    <t>['phim', 'như', 'cẹc']</t>
  </si>
  <si>
    <t>['nhạt', 'nagative']</t>
  </si>
  <si>
    <t>['thêm', 'má', 'ngồi', 'kế', 'bật', 'đt', 'mở', 'đèn', 'như', 'xịt', 'thẳg', 'vô', 'mặt', 'mình', 'ba', 'nv', 'rạp', 'lại', 'thì', 'kêu', 'ck', 'mình', 'a', 'ơi', 'nhắc', 'dùm', 'chị', 'đó', 'đừng', 'xài', 'đt', 'ủa', 'đm', 'sao', 'không', 'tự', 'nhắc', 'tao', 'đag', 'ngồi', 'chính', 'giữa', 'tự nhiên', 'kêu', 'ck', 'tao', 'nhắc', 'má', 'không', 'qen', 'biết', 'ủa', 'ủa', 'cl', 'gì', 'v t', 'quạu', 'quá', 't cự', 'luôn', 'a', 'tự', 'đi', 'mà', 'nhắc', 'lq', 'gì', 'tao', 'nagative']</t>
  </si>
  <si>
    <t>['quay phim', 'rung', 'lắc', 'xem', 'nhức', 'đầu', 'giật', 'cảnh', 'quay', 'chân', 'tay', 'xàm', 'xàm', 'chả', 'thấy', 'được',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'nagative', 'nagative', 'nagative', 'positive', 'nagative']</t>
  </si>
  <si>
    <t>['hay', 'quá', 'bạn', 'ơi', 'bài', 'review', 'ngắn gọn', 'súc tích', 'đầy đủ', 'nội dung', '️', 'positive']</t>
  </si>
  <si>
    <t>['thể loại', 'road', 'movies', 'mà vậy', 'là', 'ổn', 'positive']</t>
  </si>
  <si>
    <t>['kết', 'là', 'như', 'nèo vậy', 'hòn', 'đă', 'có', 'mục', 'đich', 'gi']</t>
  </si>
  <si>
    <t>['team', 'hai', 'lúa', 'dưới', 'quê', 'không', 'có', 'rạp', 'để', 'koi', 'phim']</t>
  </si>
  <si>
    <t>['biết', 'là', 'tạo', 'bối cảnh', 'cho', 'sinh động', 'nhưng', 'ai', 'ở', 'miền', 'tây', 'mà', 'đi', 'xem', 'cái', 'thấy', 'từ chối', 'hiểu', 'luôn', 'ở', 'tới', 'của', 'được', 'một', 'sức mạnh', 'vô hình', 'nèo', 'mà', 'kéo', 'xích', 'lại', 'gần', 'nhau', 'như', 'từ', 'quận', 'sang', 'dị', 'á']</t>
  </si>
  <si>
    <t>['thêm', 'đi', 'xem', 'gặp', 'cái', 'cặp', 'ngồi', 'sau', 'hãm', 'lone', 'đéo', 'chịu', 'nổi', 'đứa', 'bạn', 'gái', 'thì', 'đá', 'ghế', 'người ta', 'thằng', 'ny', 'thì', 'nói', 'từ', 'đầu', 'phim', 'đến', 'giữa', 'phim', 'nhắc', 'mới', 'im', 'ủa', 'bộ', 'đi', 'xem', 'phim', 'notpos', 'hiểu', '', 'gì', 'ai', 'mướn', 'đi', 'giải thích', 'lý giải', 'phim', 'đâu', 'mồm', 'lắm', 'thế', 'đĩ', 'mẹ']</t>
  </si>
  <si>
    <t>['tối', 'nay', 'gái', 'rủ', 'đi', 'xem', 'cái', 'nèy', 'khổ']</t>
  </si>
  <si>
    <t>['phim dở', 'nagative']</t>
  </si>
  <si>
    <t>['thi', 'phim hanh', 'động', 'nội dung', 'đơn giản', 'thôi', 'quan trọng', 'đánh đấm']</t>
  </si>
  <si>
    <t>['một', 'bộ', 'phim', 'mà', 'thề', 'luôn', 'là', 'cố', 'xem', 'đến', 'cuối', 'phim', 'để', 'xem', 'nó', 'còn', 'có thể', 'ngớ ngẩn', 'đến', 'thế', 'nèo', 'nữa']</t>
  </si>
  <si>
    <t>['phong', 'hèn chi', 'thấy', 'cô', 'đó', 'khóc', 'nhập tâm', 'ghê', 'positive']</t>
  </si>
  <si>
    <t>['coi', 'nè']</t>
  </si>
  <si>
    <t>['đoạn', 'hổm', 't', 'nói', 'nè', 'pà']</t>
  </si>
  <si>
    <t>['giải thích', 'nè', 'e']</t>
  </si>
  <si>
    <t>['muốn', 'xem', 'lắm', 'rồi']</t>
  </si>
  <si>
    <t>['má', 'coi', 'mần', 'phim', 'cực k']</t>
  </si>
  <si>
    <t>['c', 'xem', 'lúc', 'nèy', 'c', 'khóc í']</t>
  </si>
  <si>
    <t>['nhận', 'bok', 'vé', 'giá', 'rẻ', 'ai', 'cần', 'nhắn tin', 'mình', 'nhé']</t>
  </si>
  <si>
    <t>['coi', 'khúc', 'nèy', 'mình', 'không', 'hiểu']</t>
  </si>
  <si>
    <t>['lúc', 'coi', 'em', 'khóc', 'luôn', 'á', 'mọi', 'người', 'positive']</t>
  </si>
  <si>
    <t>['bữa', 'coi', 'nói', 'ai', 'dè', 'trúng', 'nè mập']</t>
  </si>
  <si>
    <t>['đoạn', 'nèy', 'là', 'đoạn', 'buồn', 'mà', 'lúc', 'xem', 'chỉ', 'biết', 'ngơ', 'mặt', 'ra', 'cảnh', 'nèy', 'fail', 'thật sự', 'nagative']</t>
  </si>
  <si>
    <t>['khúc', 'nèy đây']</t>
  </si>
  <si>
    <t>['đây', 'là', 'lý do', 'vì', 'sao', 'cô', 'nèy', 'lại', 'nhập tâm', 'đến', 'v']</t>
  </si>
  <si>
    <t>['thấy', 'phim', 'cũng', 'bình thường', 'thôi', 'k', 'có', 'gì', 'đặc sắc', 'lắm']</t>
  </si>
  <si>
    <t>['phim', 'đỉnh', 'kout', 'lắm', 'positive']</t>
  </si>
  <si>
    <t>['wow', 'hình', 'art', 'quá', 'huỳnh đông', 'đóng', 'phản diện', 'thì', 'notnag', '', 'rùi']</t>
  </si>
  <si>
    <t>['review', 'hay', 'quá', 'có', 'mấy', 'phân đoạn', 'đánh', 'quay', 'nhanh', 'không', 'bắt', 'kịp', 'ah', 'phim', 'hay', 'positive', 'positive']</t>
  </si>
  <si>
    <t>['chốt', 'lại', 'là', 'có', 'hay hay', 'không']</t>
  </si>
  <si>
    <t>['các', 'bạn', 'cho', 'mình', 'hỏi', 'mình', 'muốn', 'xem', 'nhà', 'có', 'khách', 'được', 'không', 'nhỉ']</t>
  </si>
  <si>
    <t>['phim', 'hay', 'vậy mà', 'chê', 'chỗ', 'nèo', 'positive', 'nagative']</t>
  </si>
  <si>
    <t>['riêng', 'tui', 'thấy', 'hay', 'đánh', 'tiền', 'hơn', 'khối', 'bộ tỷ', 'positive']</t>
  </si>
  <si>
    <t>['phim', 'hay', 'và', 'funy', 'thế là', 'rất', 'tiến bộ', 'positive', 'positive']</t>
  </si>
  <si>
    <t>['tối', 'nay', 'qua', 'dẫn', 'e', 'đi', 'coi', 'đi', 'v']</t>
  </si>
  <si>
    <t>['phần', 'phim', 'nèy', 'nội dung', 'sơ', 'xài', 'quá', 'mà', 'cố tình', 'tạo', 'tình huống', 'để', 'thêm', 'cảnh', 'rượt đuổi', 'đấu đá', 'rất', 'phi', 'logic', 'coi', 'giải trí', 'cũng', 'được', 'ý tưởng', 'thì', 'hay', 'mà', 'khai thác', 'notnag', 'tới', 'hơi', '', 'positive']</t>
  </si>
  <si>
    <t>['mẹ', 'lại', 'ăn tiền', 'vào', 'mồm', 'rồi', 'review', 'à']</t>
  </si>
  <si>
    <t>['hồi', 'sáng', 'tao', 'đọc', 'bên', 'mương', 'mà', 'tao', 'đâu', 'tin', 'mà', 'cũng', 'có', 'thuỷ quân', 'như', 'bên', 'cmt', 'tiêu cực', 'kiểu', 'nèy', 'mấy', 'bạn', 'được', 'trả', 'bn', 'mà', 'bán', 'lương tâm', 'vậy', 'phim', 'xuất sắc', 'mà', 'nói', 'thành', 'dở', 'thì', 'thôi', 'mấy', 'bạn', 'hay', 'rồi', 'thế giới', 'nèy', 'của', 'mấy', 'bạn', 'hết', 'đó', 'nagative', 'positive', 'nagative', 'positive']</t>
  </si>
  <si>
    <t>['đúng', 'là', 'phim', 'việt', 'về', 'hài', 'tình cảm', 'chỉ', 'nên', 'xem', 'phim', 'của', 'hành động', 'vn', 'cứ', 'mà', 'xem', 'chứ', 'bộ', 'phim', 'nèy', 'haiz', 'vch', 'đá', 'giá trị', 'bn', 'tôi', 'éo', 'qtam', 'nh', 'mà', 'để', 'vợ con', 'nguy hiểm', 'tính mạng', 'là', 'thấy', 'nhảm', 'ròi', 'đã', 'thế', 'kết', 'phim', 'con', 'dao', 'dài', 'cm', 'đâm', 'nhát', 'chắc', 'cũng', 'xuyên', 'ngừoi', 'mà', 'éo', 'chết', 'hài', 'vch', 'rồi', 'đoạn', 'xe buýt', 'rớt', 'xuống', 'sông', 'quen biết', 'gì', 'éo', 'đâu', 'tự nhiên', 'đứng', 'khóc', 'nước mắt', 'tuông', 'ra', 'như', 'thật', 'nhảm', 'positive', 'nagative', 'nagative', 'nagative', 'nagative', 'positive', 'nagative']</t>
  </si>
  <si>
    <t>['phim', 'như', 'cl', 'ấy']</t>
  </si>
  <si>
    <t>['xem', 'được', 'ae', 'ạ', 'tnay', 'là', 'quá', 'ok', 'rồi', 'mình', 'đã', 'xem', 'positive']</t>
  </si>
  <si>
    <t>['hay', 'lắm', 'luôn', 'positive', 'positive', 'positive']</t>
  </si>
  <si>
    <t>['ròy', 'hiểu', 'ròy', 'hen']</t>
  </si>
  <si>
    <t>['tóm tắt', 'nội dung', 'đánh', 'nhau', 'giành', 'đá', 'giống', 'và', 'thằng cha', 'vô sinh', 'sợ', 'bị', 'nọi', 'ng', 'biết', 'nên', 'cố', 'giết', 'ng', 'bịt', 'miệng', 'cái', 'kết', 'vẫn', 'là', 'nghỉ', 'đẻ']</t>
  </si>
  <si>
    <t>['phim', 'quá', 'hay', 'rất', 'đáng', 'xem', 'positive']</t>
  </si>
  <si>
    <t>['notpos', '', 'nội dung', 'phi logic', 'và', 'cái', 'lý do', 'cuối cùng', 'dẫn', 'đến', 'những', 'pha', 'hành động', 'truy', 'sát', 'rất', 'là', 'ối', 'dồi', 'ôi']</t>
  </si>
  <si>
    <t>['phim', 'hay', 'gần', 'giống', 'như', 'hai', 'phượng', 'positive']</t>
  </si>
  <si>
    <t>['còn', 'mấy', 'ba', 'mấy', 'mẹ', 'làm', 'màu', 'tỏ', 'rõ', 'mình', 'hay', 'lắm', 'thì', 'biến', 'positive']</t>
  </si>
  <si>
    <t>['phim', 'hay', 'ok', 'xem', 'notnag', '', 'positive', 'positive']</t>
  </si>
  <si>
    <t>['vãi', 'cả', 'phần', 'hay', 'nhất', 'của', 'rồi', 'ad', 'có', 'xem', 'các', 'phần', 'trước', 'chưa', 'mà', 'phán', 'như', 'đúng', 'rồi', 'vậy', 'phần', 'h', 'nèy', 'là', 'dở nhất', 'của', 'các', 'phần', 'luôn', 'á', 'điểm', 'cộng', 'là', 'hành động', 'đẹp mắt', 'hài hước', 'dễ thương', 'còn', 'kịch bản', 'và', 'tình tiết', 'phim', 'thiếu', 'logic', 'notpos', 'rõ ràng', '', 'nhiều', 'thất vọng', 'nhiều', 'coi', 'giải trí', 'thì', 'tạm', 'ổn', 'positive', 'positive', 'positive', 'positive', 'nagative', 'nagative', 'positive']</t>
  </si>
  <si>
    <t>['mới', 'đi', 'xem', 'về', 'trong', 'những', 'bộ', 'phim', 'dở', 'nhất', 'từng', 'xem', 'nội dung', 'quá', 'bình thường', 'diễn xuất', 'thì', 'dở chán', 'nagative']</t>
  </si>
  <si>
    <t>['vừa', 'đi', 'xem', 'hôm kia', 'xem', 'mà', 'buồn ngủ', 'vc', 'tình tiết', 'phim', 'chả', 'có', 'tí', 'logic', 'nèo', 'đánh giá', 'điểm']</t>
  </si>
  <si>
    <t>['xem', 'hết', 'mấy', 'phần', 'và', 'xem', 'vì', 'để', 'giải trí', 'giết', 'thời gian', 'chứ', 'nội dung', 'rời rạc', 'nhưng', 'công nhận', 'phim', 'của', 'chú', 'hải', 'phim', 'nèo kỷ', 'xảo', 'cũng', 'hay', 'nagative', 'positive']</t>
  </si>
  <si>
    <t>['cho', 'mình', 'hỏi', 'các', 'phần', 'phim', 'lật', 'mặt', 'có', 'liên quan', 'đến', 'nhau', 'không', 'mn']</t>
  </si>
  <si>
    <t>['logic', 'đỉnh', 'nhất', 'đoạn', 'ốc', 'bế', 'đứa', 'con chạy', 'ra', 'đúng', 'ngay', 'xe', 'của', 'bọn', 'giang hồ', 'positive']</t>
  </si>
  <si>
    <t>['phim', 'dám', 'đá', 'không']</t>
  </si>
  <si>
    <t>['đi', 'coi', 'k']</t>
  </si>
  <si>
    <t>['phim', 'nèy', 'mà', 'ra', 'tết', 'chắc', 'nhường', 'hết', 'show', 'cho', 'mất']</t>
  </si>
  <si>
    <t>['mời', 'dàn', 'diễn viên', 'chất lượng', 'huỳnh đông', 'quách ngọc', 'tuyên', 'võ', 'thành tâm', 'diễn', 'suất', 'cực', 'đỉnh', 'positive', 'positive', 'positive', 'positive', 'positive', 'positive']</t>
  </si>
  <si>
    <t>['hóng', 'positive']</t>
  </si>
  <si>
    <t>['phim', 'điện ảnh', 'mà', 'các', 'cháu', 'muốn', 'đúng đắn', 'thì', 'xem', 'phim', 'tư liệu', 'dùm ️ tỷ', 'không', 'biết', 'cả', 'đời', 'các', 'cháu', 'thấy', 'chưa', 'mà', 'bảo', 'không', 'quý hiếm']</t>
  </si>
  <si>
    <t>['ônh', 'nội', 'admin', 'chắc ăn', 'thóc', 'của', 'mày', 'bắt chẹt', 'kiểu', 'đó', 'thua']</t>
  </si>
  <si>
    <t>['k', 'phải', 'fan', 'ruột', 'của', 'nhưng', 'mình', 'thấy', 'phim', 'như vậy', 'là', 'ổn áp', 'so', 'với', 'những', 'phim', 'việt', 'khác', 'rồi', 'ủng hộ', 'anh', 'ấy', 'để', 'sau', 'còn', 'có', 'những', 'bộ', 'phim', 'hay', 'hơn', 'nữa', 'cho', 'mình', 'thưởng thức', 'chứ', 'ạ', 'sạn', 'thì', 'phim', 'nèo', 'cũng', 'có', 'nên', 'không thể', 'đòi hỏi', 'nó', 'hoàn hảo', 'được', 'positive', 'positive', 'positive', 'nagative', 'positive']</t>
  </si>
  <si>
    <t>['giá tỷ', 'mà', 'vẫn', 'chưa', 'quý', 'thì', 'cái', 'gì', 'quý', 'nữa', 'hả', 'bác', 'thớt', 'mà', 'mình', 'lần', 'đầu', 'nghe', 'cái', 'nèy', 'lát', 'phải', 'tra', 'gu', 'gồ']</t>
  </si>
  <si>
    <t>['bệnh nhân', 'có', 'bệnh', 'tim', 'mà', 'chạy', 'từ', 'đầu', 'đến', 'cuối', 'phim', 'là', 'biết', 'nhảm nhí', 'rồi', 'nagative']</t>
  </si>
  <si>
    <t>['nè']</t>
  </si>
  <si>
    <t>['số', 'cũng', 'có thể', 'nói', 'là', 'chợ', 'giờ', 'làm', 'du lịch', 'nên', 'h', 'vẫn', 'còn', 'nghen', 'còn', 'chổ', 'bạch', 'kì', 'nam', 'tui', 'cũng', 'thấy', 'vô lí', 'có', 'tỷ', 'là', 'cùng', 'mới đầu', 'tưởng', 'đồ', 'cổ', 'quý', 'hay', 'gì', 'đó', 'nagative', 'positive']</t>
  </si>
  <si>
    <t>['đánh', 'tan', 'nhà', 'nta', 'nói', 'rút', 'là', 'rút', 'ở', 'mình', 'vậy', 'dân', 'nó', 'vây', 'lại', 'đánh', 'cho', 'tan', 'xác', 'đánh', 'nhau', 'ở', 'bvien', 'chạy', 'tán loạn', 'mà', 'vẫn', 'thoát', 'được']</t>
  </si>
  <si>
    <t>['phim rối', 'có', 'cảnh', 'tự nhiên', 'đang', 'rưng rưng', 'nc', 'mắt', 'lại', 'qua', 'cảnh', 'vui', 'positive']</t>
  </si>
  <si>
    <t>['đừng', 'khắt khe', 'phim', 'việt thế', 'chứ']</t>
  </si>
  <si>
    <t>['phim', 'nèy', 'thấy', 'vui', 'được', 'chỗ', 'trong', 'khách sạn', 'có', 'anh', 'gay', 'hết', 'sạn', 'quá', 'nhiều', 'positive', 'nagative']</t>
  </si>
  <si>
    <t>['xem', 'giải trí', 'thôi', 'đừng', 'đặt', 'nặng', 'vấn đề', 'tiểu tiết', 'quá', 'làm', 'gì', 'đa phần', 'những', 'phim', 'như', 'nèy', 'chủ yếu', 'để', 'giải trí', 'nếu', 'làm', 'phim', 'mà', 'notnag', 'có', '', 'thì', 'chắc', 'đạt', 'giải', 'oscar', 'hết', 'rồi', 'nagative', 'positive']</t>
  </si>
  <si>
    <t>['vô lý', 'cái', 'gì', 'kingkong', 'còn', 'quay', 'từ', 'ra', 'rồi', 'về', 'quả', 'ng', 'bình', 'đó', 'bắt', 'vé', 'máy bay', 'qua', 'hỏi', 'gì', 'ordan', 'xem', 'có', 'vô lý', 'ko', 'còn', 'xem', 'mà', 'không', 'biết', 'tại sao', 'có', 'nội dung', 'là', 'lật', 'mặt', 'thì', 'chắc', 'lo', 'ngắm', 'trai', 'or', 'ngắm', 'gái', 'rồi', 'hiền', 'được', 'giúp đỡ', 'cho', 'vay', 'tiền', 'nhưng', 'thực chất', 'lại', 'lật', 'mặt', 'gài', 'bẫy', 'hiền', 'làm', 'chuyện', 'mà', 'anh', 'ta', 'không', 'hề', 'hay biết', 'để', 'cả', 'gđ', 'bị', 'truy', 'sát', 'còn', 'gì', 'toàn', 'xem', 'phim', 'bằng', 'mắt cá', 'chân không', 'à', 'nagative', 'nagative']</t>
  </si>
  <si>
    <t>['gì', 'chứ', 'chê', 'phim', 'là', 'tui', 'chịu', 'hà đó', 'h', 'xem', 'phim', 'rạp', 'cũng', 'dễ tính', 'vì', 'cạn', 'hiểu biết', 'nên', 'xem', 'để', 'giải trí', 'thôi', 'nhưng', 'riêng', 'phim', 'nèy', 'xem', 'xong', 'tui', 'quạu', 'khó', 'tả', 'luôn', 'nagative']</t>
  </si>
  <si>
    <t>['mẻ', 'quay phim', 'quay', 'như', 'mới', 'vô', 'nghề', 'nữa', 'nagative']</t>
  </si>
  <si>
    <t>['thằng', 'khùng', 'review', 'phim']</t>
  </si>
  <si>
    <t>['khúc', 'bệnh viện', 'thì', 'nhảm nhí', 'vcl', 'thật', 'đẩy', 'tình tiết', 'nhanh', 'quá', 'nagative']</t>
  </si>
  <si>
    <t>['hài', 'kiểu', 'chất', 'khéo vậy', 'còn', 'chê', 'thì', 't h', 'u a', 'positive', 'nagative']</t>
  </si>
  <si>
    <t>['moi', 'coi', 'về', 'nội dung', 'thì', 'mình', 'không', 'bàn', 'nhưg', 'còn', 'quay phim', 'gì', 'đâu', 'tui', 'chóng mặt', 'mắc', 'ói', 'quá', 'p', 'là', 'tui', 'bỏ', 'về', 'ngag', 'thiệt', 'do', 'thần kinh', 'tui', 'yếu', 'nên', 'chịu', 'không', 'nổi', 'nagative']</t>
  </si>
  <si>
    <t>['từ', 'lật', 'mặt', 'nhà', 'có', 'khách', 'là', 'đã', 'thấy', 'xồn', 'làm', 'rồi']</t>
  </si>
  <si>
    <t>['phim', 'nèy', 'kiểu', 'giống', 'mấy', 'phim', 'hành động', 'chú trọng', 'vào', 'đầu tư', 'đánh đấm', 'chứ', 'nội dung', 'thì', 'thiếu', 'logic', 'và', 'sạn', 'nhiều', 'thật', 'cảnh', 'rượt', 'đuổi', 'sông nước', 'công an', 'đầy', 'ra', 'mà', 'đến', 'lúc', 'cần', 'lại', 'không', 'thấy', 'chỉ', 'thấy', 'lúc', 'đánh', 'xong xuôi', 'rồi', 'lại', 'bắt', 'thôi', 'nhưng', 'nói chung', 'đi', 'xem', 'giải trí', 'với', 'ủng hộ', 'phim', 'việt', 'nên', 'cũng', 'không', 'nghĩ', 'nhiều', 'nagative', 'nagative', 'positive']</t>
  </si>
  <si>
    <t>['đồng ý', 'quay', 'cảnh', 'đánh', 'nhau', 'thay đổi', 'cảnh', 'liên tục', 'nhức', 'đầu', 'vê lù', 'nagative']</t>
  </si>
  <si>
    <t>['phim', 'nèy', 'có', 'ghệ', 'hay', 'có', 'bạn bè', 'đi', 'coi', 'chung', 'nghe', 'nó', 'cười', 'rồi', 'cười', 'theo', 'còn', 'vui', 'chứ', 'nghiêm túc', 'mà', 'coi', 'thì', 'notpos', '', 'cũng', 'không', 'hài', 'chỗ', 'nèo', 'luôn', 'nhiều', 'chỗ', 'chêm', 'miếng', 'hài', 'dư thừa', 'nd', 'thiếu', 'logic', 'với', 'dư thừa', 'dài dòng', 'dv', 'nhí', 'diễn', 'notpos', '', 'cảnh', 'hành động', 'vn', 'thì', 'nđiài', 'phim', 'thì', 'cũng', 'chỉ', 'tới', 'vậy', 'thôi', 'giả', 'trân', 'positive', 'positive', 'nagative', 'nagative']</t>
  </si>
  <si>
    <t>['mới', 'đi', 'coi', 'phim', 'về', 'nói', 'chung', 'cảm giác', 'phim', 'notpos', '', 'cho', 'lắm', 'hài', 'nhả', 'miếng', 'cũng', 'không', 'thấy', 'duyên', 'với', 'lại', 'coi', 'từ', 'đầu', 'tới', 'cuối', 'không', 'biết', 'cái', 'cục', 'bạch', 'kỳ', 'nam', 'là', 'gì', 'luôn', 'phải', 'đi', 'tra', 'g', 'mệt', 'mủi', 'điểm', 'cho', 'nagative']</t>
  </si>
  <si>
    <t>['phim', 'của', 'lý', 'hải', 'mà', 'nói chung', 'là', 'không', 'mong chờ', 'nhiều']</t>
  </si>
  <si>
    <t>['coi', 'phim', 'việt', 'thì', 'sạn', 'nhiều', 'bắt bẻ', 'sao', 'hết', 'nagative']</t>
  </si>
  <si>
    <t>['mình', 'thấy', 'tạm', 'ổn', 'nhưng', 'quay', 'cảnh', 'đánh', 'nhau', 'sao', 'xem', 'làm', 'mệt', 'và', 'chóng mặt', 'quá', 'nên', 'mình', 'nhắm mắt', 'lun', 'positive', 'nagative', 'nagative']</t>
  </si>
  <si>
    <t>['mỗi', 'người', 'ý', 'nhưng', 'theo', 'mình', 'thì', 'phim', 'hay', 'positive']</t>
  </si>
  <si>
    <t>['đồng ý', 'với', 'chủ', 'thớt']</t>
  </si>
  <si>
    <t>['mới', 'đi', 'xem', 'về', 'mình', 'thì', 'thấy', 'phim', 'hài', 'có', 'kịch tính', 'có', 'cảm động', 'có', 'một', 'bộ', 'điện ảnh', 'chú tâm', 'vào', 'rượt', 'đuổi', 'nên', 'tính cách', 'nhân vật', 'không', 'được', 'đào sâu', 'cũng', 'không', 'thấy', 'gì', 'ảnh hưởng', 'quá', 'lớn', 'nói chung', 'là', 'coi', 'cũng', 'đáng', 'tiền', 'positive']</t>
  </si>
  <si>
    <t>['review', 'như', 'tập', 'type', 'từ', 'nội dung', 'cho', 'đến', 'chính tả', 'cho', 'người', 'đọc', 'cảm giác', 'như', 'ông', 'nhõi', 'con con', 'đang', 'chơi', 'bới', 'sâu', 'tìm', 'lá', 'hơn', 'là', 'chê', 'phim', 'nagative']</t>
  </si>
  <si>
    <t>['k', 'bàn', 'đến', 'thì', 'cái', 'phim', 'nó', 'dở', 'thôi', 'rồi', 'nói', 'về', 'đánh', 'nhau', 'thì', 'có', 'ra', 'cùng', 'đợt', 'luôn', 'xem', 'cái', 'phim', 'hạng', 'b', 'ăn theo', 'game', 'bọn', 'mẽo', 'nó', 'làm', 'như', 'nèo', 'hay', 'không', 'nói', 'xa xôi', 'thì', 'cứ', 'xem', 'rồi', 'so sánh', 'ngồi', 'trong', 'rạp', 'xem', 'lm', 'đến', 'khúc', 'đánh', 'nhau', 'mà', 'cứ', 's', 'cắt', 'chuyển', 'mấy', 'chục', 'lần', 'nội dung', 'thì', 'đỉnh', '”', 'khỏi', 'bàn', 'luôn', 'thấy', 'mấy', 'post', 'với', 'cmt', 'khen', 'quá chừng', 'mà', 'hông', 'dám', 'trả lời', 'sợ', 'bị', 'chửi', 'á', 'p s', 'nèy', 'ý kiến', 'cá nhân', '”', 'của', 'e', 'thôi', 'chứ', 'ai', 'thấy', 'phim', 'hay', 'đừng', 'chửi', 'nagative', 'positive', 'positive', 'positive', 'nagative', 'positive', 'nagative']</t>
  </si>
  <si>
    <t>['tui', 'đã', 'xem', 'phim', 'và', 'đồng ý', 'khoản', 'đánh giá', 'của', 'cbur', 'thớt', 'nhưng', 'phim', 'vn', 'nên', 'tui', 'sẽ', 'thiên vị', 'hơn', 'tí', 'cho dù', 'thật', 'sự', 'kịch bản', 'yếu', 'và', 'nhiều', 'sạn', 'nhưng', 'vẫn', 'đáng', 'đi', 'xem', 'đó', 'ạ', 'thứ', 'khiến', 'tui', 'ức chế', 'nhất là', 'làm', 'kiểu', 'quay phim', 'rung', 'lắc', 'xem', 'nhức', 'đầu', 'chóng mặt', 'vl', 'dẫn', 'gái', 'đi', 'xem', 'mất', 'hết', 'cả', 'hứng', 'ôm ấp', 'đậu', 'xnah', 'nagative', 'nagative', 'nagative']</t>
  </si>
  <si>
    <t>['đấy', 'thế mà', 'có', 'đám', 'ruồi', 'bu', 'cứ', 'bảo', 'phim', 'nèo', 'cũng', 'bị', 'gr', 'nèy', 'chê', 'không', 'ngóc', 'đầu', 'lên', 'được', 'vô đây', 'mà', 'đọc', 'cmt', 'topic', 'nèy', 'những', 'con', 'giời', 'nagative']</t>
  </si>
  <si>
    <t>['chưa', 'có', 'phim', 'nèo', 'mà', 'cứ', 'ai', 'lên tiếng', 'chê', 'phim', 'dù', 'bất cứ', 'ở', 'đâu', 'cũng', 'bị', 'nhảy', 'vào', 'xâu xé', 'mắng chửi', 'hội đồng', 'như', 'phim', 'đúng', 'là', 'khiến', 'lòng', 'người', 'ngao ngán', 'nagative']</t>
  </si>
  <si>
    <t>['chê', 'kiểu', 'ối', 'dồi', 'ôi', 'vcl', 'nagative']</t>
  </si>
  <si>
    <t>['positive', 'me', 'to']</t>
  </si>
  <si>
    <t>['chán', 'thanh niên', 'thở', 'được', 'ra', 'câu', 'có', 'kiến thức', 'về', 'mà', 'dám', 'bảo', 'được', 'buôn bán', 'thì', 'cũng', 'chịu', 'bị', 'bắt lỗi', 'thì', 'chuồn', 'không', 'dám', 'ở', 'lại', 'đọc', 'lại', 'còn', 'thở', 'được', 'câu', 'có', 'tỷ', 'là', 'cùng', 'đâu', 'đến', 'mức', 'phải', 'thế', '”', 'lạy', 'ạ tỷ', 'làm', 'như', 'trăm ngàn', 'nagative']</t>
  </si>
  <si>
    <t>['phim', 'nèy', 'so', 'với', 'phượng', 'ntn', 'mọi', 'người']</t>
  </si>
  <si>
    <t>['hành động', 'nước', 'nđiài', 'tung hô', 'như', 'cha mẹ', 'sống', 'dậy', 'phim', 'hành động', 'việt', 'làm', 'ra', 'đu', 'cũng', 'thì', 'chê', 'lên', 'chê', 'xuống', 'nói', 'rằng', 'không', 'thực tế', 'phi', 'logic', 'đem', 'cái', 'chủ nghĩa', 'hiện thực', 'vào', 'để', 'so sánh', 'thì', 'chịu', 'roài', 'nagative', 'nagative', 'positive']</t>
  </si>
  <si>
    <t>['phim', 'hay', 'lắm', 'rồi', 'ra', 'không', 'ai', 'làm', 'được', 'vậy', 'đâu', 'positive']</t>
  </si>
  <si>
    <t>['mới', 'coi', 'xong', 'chắc', 'không', 'hợp', 'với', 'mình', 'nên', 'thấy', 'dở', 'nagative']</t>
  </si>
  <si>
    <t>['phim', 'quá', 'hay', 'quá', 'xuất sắc', 'phim', 'đang', 'hót', 'tự nhiên', 'chê', 'là', 'sao', 'positive', 'positive', 'nagative']</t>
  </si>
  <si>
    <t>['phim', 'mà', 'cái', 'gì', 'không', 'được', 'ở', 'nđiài', 'đời', 'thật', 'còn', 'nhiều', 'cái', 'giả', 'trân', 'hơn', 'trên', 'phim', 'nữa', 'nhiều', 'nước', 'làm', 'phim', 'cũng', 'gặp', 'phải', 'tình trạng', 'nèy', 'thôi', 'đừng', 'khắc', 'khe', 'quá', 'bạn', 'nagative']</t>
  </si>
  <si>
    <t>['nói chung', 'xem', 'vui', 'thôi', 'môi', 'tội', 'phim', 'nó', 'cứ', 'đánh', 'nhau', 'là', 'quay', 'mòng', 'mòng', 'lên', 'cái', 'đoạn', 'đánh', 'chỗ', 'bùn lầy', 'ý', 'kiểu', 'chóng', 'hết', 'cả', 'mặt', 'positive']</t>
  </si>
  <si>
    <t>['muốn', 'logic', 'và', 'thực tế', 'thì', 'coi', 'phim', 'tài liệu', 'chứ', 'trên', 'phim', 'có', 'ai', 'khẳng định', 'đó', 'là', 'chợ nổi', 'làng', 'chăm', 'chợ', 'đêm', 'đâu', 'những', 'cái', 'đó', 'là', 'bối cảnh', 'để', 'thực hiện', 'nội dung', 'câu chuyện', 'giống', 'phim', 'kong', 'quay', 'ở vậy', 'đơn giản', 'vậy', 'thôi', 'phim', 'giải trí', 'ổn', 'positive']</t>
  </si>
  <si>
    <t>['bạn', 'đem', 'chủ nghĩa', 'hiện thực', 'của', 'bản thân', 'vào', 'phim', 'đấy', 'à', 'thử hỏi', 'giống', 'hiện thực', 'sao', 'gọi', 'là', 'phim', 'positive', 'positive']</t>
  </si>
  <si>
    <t>['bạn', 'bắt', 'cả', 'lỗi', 'giờ', 'họp', 'chợ', 'thì', 'tôi', 'cũng', 'sợ', 'bạn', 'cảnh', 'quay', 'diễn', 'đi', 'diễn', 'lại', 'mới', 'được', 'cứ', 'hết', 'giờ', 'họp', 'chợ', 'là', 'cắt', 'thì', 'vài', 'năm', 'không', 'xobg', 'bộ', 'phim', 'nagative']</t>
  </si>
  <si>
    <t>['chưa', 'bao giờ', 'thấy', 'review', 'nèo', 'bị', 'chửi', 'bị', 'mọi', 'người', 'lật', 'lại', 'như', 'review', 'nèy', 'tội', 'chủ', 'top', 'review', 'sai lệch', 'quá', 'mà', 'nagative']</t>
  </si>
  <si>
    <t>['thật ra', 'sẽ', 'rất', 'nhiều', 'ng', 'xem', 'vì', 'cái', 'tên', 'thôi', 'vd', 'như', 'mình', 'lớn', 'lên', 'với', 'sấp đĩa', 'trọn', 'đời', 'bên', 'em', 'nên', 'giờ', 'kiểu', 'thích', 'thì', 'đi', 'xem', 'ủng hộ', 'rv', 'hay hay', 'dở', 'không', 'qtrọng', 'luôn', 'á', 'positive', 'positive', 'nagative']</t>
  </si>
  <si>
    <t>['nói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'với', 'cách', 'viết', 'chỉnh', 'chu', 'nên', 'thôi', 'em', 'tắt', 'thông báo', 'ai', 'chửi', 'em', 'nghe', 'dùm', 'luôn', 'chứ', 'thấy', 'công kích', 'quá', 'nagative', 'nagative', 'nagative']</t>
  </si>
  <si>
    <t>['khúc', 'cuối', 'huy động', 'công an', 'rất', 'hoành tráng', 'rồi', 'tới', 'lúc', 'n', 'đánh', 'với', 'phản diện', 'sml', 'đâm', 'qua', 'đâm', 'lại', 'đập', 'tới', 'đập', 'luôn', 'buổi', 'trời', 'không', 'thấy', 'thằng', 'công an', 'nèo', 'mvk', 'lúc', 'đầu', 'ở', 'gần', 'đó', 'tới', 'lúc', 'đánh lộn', 'mất', 't', 'yêu', 'luôn', 'tới', 'lúc', 'n', 'rớt', 'sông', 'thì', 'xuất hiện', 'vớt', 'n', 'như', 'ông', 'bụt', 'vô lý', 'positive', 'nagative']</t>
  </si>
  <si>
    <t>['đồng ý', 'những', 'điều', 'b', 'nói', 'phim', 'nhiều', 'sạn', 'thiếu', 'chỉn chu', 'mình', 'đi', 'xem', 'với', 'chồng', 'ông', 'còn', 'bảo', 'sau', 'đừng', 'rủ', 'đi', 'xem', 'film', 'nữa', 'nhé', 'nagative', 'nagative', 'positive']</t>
  </si>
  <si>
    <t>['coi', 'xong', 'về', 'còn', 'gây lộn', 'nữa', 'mà']</t>
  </si>
  <si>
    <t>['xem', 'xong', 'mệt', 'rụ', 'người', 'luôn', 'ấy', 'nagative']</t>
  </si>
  <si>
    <t>['mải', 'chê', 'quá', 'hay', 'sao', 'mà', 'từ', 'nhảy', 'phát', 'lên', 'thế', 'nagative', 'positive']</t>
  </si>
  <si>
    <t>['vẫn', 'không', 'hiểu', 'cảnh', 'cái', 'xe', 'rớt', 'xuống nước', 'thêm', 'vào', 'để', 'làm', 'gì']</t>
  </si>
  <si>
    <t>['chê', 'đoạn', 'chuyển', 'cảnh', 'với', 'giờ', 'buồn cười', 'chổ', 'nèy', 'nagative']</t>
  </si>
  <si>
    <t>['mỗi', 'cái', 'lỗi', 'phân', 'cảnh', 'hành động', 'sử dụng', 'rung', 'lắc', 'camera', 'nhìu', 'thôi', 'còn', 'lại', 'ok', 'mà', 'nagative', 'positive']</t>
  </si>
  <si>
    <t>['tính', 'ghê', 'mỗi tội', 'e', 'thấy', 'đánh', 'nhau', 'đấm', 'chạy', 'đá', 'loạn', 'xì', 'ngậu', 'mà', 'vẫn', 'sống', 'làm', 'e', 'mệt', 'theo', 'nagative']</t>
  </si>
  <si>
    <t>['t', 'chưa', 'coi', 'phim', 'nhưng', 'đọc', 'mấy', 'chỗ', 'chê', 'thấy', 'vô lý', 'vkl', 'nói', 'về', 'địa danh', 'địa lý', 'phim', 'không', 'phải', 'là', 'chuyển thể', 'từ', 'thực tế', 'nên', 'quay', 'cảnh', 'ở', 'đâu', 'mà', 'chả', 'được', 'kịch bản', 'lên', 'cảnh', 'h', 'trưa', 'đánh', 'nhau', 'ở', 'chợ', 'thì', 'có', 'cảnh', 'đánh', 'thôi', 'tự', 'ghép', 'giờ', 'hoạt động', 'thực tế', 'của', 'chợ nổi', 'rồi', 'so sánh', 'vớ', 'va', 'vớ vẩn', '\u200d', '️', 'trg', 'phim', 'được', 'quy định', 'là', 'bất hợp pháp', 'thì', 'nó', 'chính', 'là', 'như vậy', 'tự', 'suy', 'bụng', 'ta', 'ra', 'bụng', 'ng', 'rồi', 'phán xét', 'review', 'lung tung', 'toxic', 'vl', 'nagative', 'nagative', 'nagative']</t>
  </si>
  <si>
    <t>['tốt', 'review', 'đúng', 'cảm nhận', 'của', 'mình', 'positive']</t>
  </si>
  <si>
    <t>['ở', 'dưới', 'notnag', '', 'người', 'có', 'giọng', 'bắc', 'chứng tỏ', 'ở', 'mtay', 'ai', 'cũng', 'đều', 'welcome', 'không', 'phân biệt', 'vùng đất', 'mn', 'chan hoà', 'thân', 'thiệt', 'chất phác', 'dễ', 'sống', 'nên', 'việc', 'đưa', 'dv', 'giọng', 'bắc', 'như', 'mvk', 'chả', 'có', 'gì', 'phải', 'bàn cãi', 'mình', 'ở', 'tại', 'cđ', 'luôn', 'nhé', 'gđ', 'bạn', 'mình', 'di cư', 'từ', 'bắc', 'vào', 'đây', 'không', 'ít', 'đâu', 'ạ', 'việc', 'quay', 'cảnh', 'từ', 'làng', 'bè', 'cđ', 'không', 'cần', 'phải', 'cân', 'đo', 'đong', 'đếm', 'thời gian', 'như', 'v', 'đâu', 'bạn', 'chủ yếu', 'ngta', 'sẽ', 'lấy', 'bối cảnh', 'tình tiết', 'truy đuổi', 'hợp lý', 'chớ', 'không lẽ', 'phải', 'quay', 'tiếng', 'sau', 'mục đích', 'là', 'giới thiệu', 'luôn', 'các', 'cảnh', 'miền', 'tây', 'sông nước', 'luôn', 'việc', 'trưa', 'nắng', 'đâu', 'nhất thiết', 'định hình', 'h', 'trưa', 'như', 'thế', 'ngta', 'chỉ', 'quay', 'góc độ', 'lấy', 'bối cảnh', 'thôi', 'bạn', 'phim', 'nèy', 'nếu', 'nói', 'nội dung', 'đơn giản', 'vài', 'tính', 'tiết', 'notpos', '', 'thì', 'ok', 'chứ', 'chê', 'về', 'bối cảnh', 'là', 'thấy', 'notpos', '', 'rồi', 'phim', 'hành động', 'mà', 'để', 'hiểu', 'rõ', 'tường tận', 'nd', 'đặc', 'sặc', 'rõ ràng', 'gây', 'cấn', 'twist', 'mấy', 'chục', 'lần', 'chắc', 'dài', 'tiếng', 'luôn', 'quá', 'k', 'positive', 'positive', 'nagative']</t>
  </si>
  <si>
    <t>['là', 'vô lý', 'con mẹ', 'nó', 'luôn', 'cái', 'cục', 'mẹ', 'đó', 'mà', 'công an', 'bắt', 'với', 'phải', 'dí', 'nhau', 'thì', 'hơi', 'quá', 'nagative']</t>
  </si>
  <si>
    <t>['có', 'người', 'thích', 'thì', 'phải', 'có', 'người', 'notpos', '', 'thôi', 'chẳng', 'phải', 'mình', 'ông', 'nèy', 'mà', 'trước', 'đã', 'có', 'nhiều', 'người', 'chê', 'rồi', 'ý kiến', 'cá nhân', 'của', 'người ta', 'thôi', 'tôi', 'notpos', '', 'cách', 'diễn', 'của', 'từ', 'trước', 'rồi', 'nên', 'xem', 'phim', 'nèy', 'nếu', 'không', 'thấy', 'gây', 'cười', 'là', 'bình thường', 'phim', 'có', 'sạn', 'thì', 'bị', 'chê', 'không', 'lạ', 'positive', 'nagative', 'nagative', 'nagative']</t>
  </si>
  <si>
    <t>['phim', 'nèy', 'coi', 'như', 'lý', 'hải', 'cạn', 'ý tưởng', 'rồi', 'cố', 'rặn', 'ra', 'kịch bản', 'để', 'làm', 'thôi', 'notpos', '', 'như', 'những', 'phần', 'trước']</t>
  </si>
  <si>
    <t>['mấy', 'bạn bè', 'facebok', 'với', 'mình', 'cũng', 'khen', 'dữ', 'lắm', 'nhưng', 'mình', 'thấy', 'cười', 'duy nhất', 'chổ', 'khách sạn', 'là', 'thật sự', 'vui', 'positive', 'positive']</t>
  </si>
  <si>
    <t>['mình', 'coi', 'phim', 'cũng', 'notpos', 'thấy', '']</t>
  </si>
  <si>
    <t>['nói chung', 'diễn', 'mình', 'không', 'mấy', 'thiện cảm từ', 'phần', 'tới', 'phần', 'kiểu', 'làm', 'lố', 'và', 'thả', 'miếng', 'bừa bãi', 'gây', 'cười', 'cách', 'gượng ép', 'còn', 'lại', 'mình', 'thấy', 'tạm', 'ổn', 'không', 'đến', 'nổi', 'dỡ', 'như', 'nagative', 'nagative', 'nagative', 'positive', 'nagative']</t>
  </si>
  <si>
    <t>['cảm ơn', 'bạn', 'đã', 'review', 'mình', 'lại', 'có', 'thêm', 'động lực', 'đi', 'coi', 'phim ️', 'positive']</t>
  </si>
  <si>
    <t>['đồng ý', 'với', 'chủ bài', 'thêm', 'điểm', 'trừ', 'nữa', 'là', 'ánh sáng', 'phim', 'hơi', 'tối', 'làm', 'coi', 'mỏi mắt']</t>
  </si>
  <si>
    <t>['công nhận', 'là', 'xem', 'phim', 'đúng', 'kiểu', 'chỉ', 'để', 'đnash', 'nhau', 'không', 'có', 'gì', 'hấp dẫn', 'lắm', 'positive']</t>
  </si>
  <si>
    <t>['chấm', 'hơi', 'thấp', 'nhỉ', 'tui', 'nghĩ', 'khoảng', 'coi', 'thấy', 'bình thường', 'không', 'thấy', 'đặc sắc', 'lắm']</t>
  </si>
  <si>
    <t>['chê', 'phim', 'đúng đắn', 'khách quan', 'hay', 'chê', 'hùa', 'đó', 'là', 'câu', 'hỏi', 'khó', 'lắm', 'đó', 'nagative', 'positive', 'nagative']</t>
  </si>
  <si>
    <t>['sao', 'toàn', 'lý do', 'kì vậy', 'làm', 'giống', 'thì', 'nhà nước', 'bảo', 'không', 'đúng', 'thuần phong', 'mĩ tục', 'của', 'vn', 'rồi', 'cấm', 'chiếu', 'như', 'b', 'được', 'l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'được', 'dân', 'bình dương hài', 'và', 'bạch', 'kỳ', 'nam', 'mình', 'mới', 'check', 'thì', 'nói', 'là', 'cấm', 'bán', 'vì', 'là', 'sản phẩm', 'cấm', 'khai thác', 'không', 'biết', 'bác', 'check', 'đâu', 'nói', 'là', 'được', 'buôn nhỉ']</t>
  </si>
  <si>
    <t>['bắt bẻ', 'cả', 'việc', 'mvk', 'nói', 'giọng', 'bắc', 'chuyển', 'cảnh', 'phim', 'và', 'khung', 'giờ', 'chợ nổi', 'thì', 'bó tay', 'thật', 'và', 'cả', 'bài', 'đầy', 'cực đoan', 'bác bỏ', 'hết', 'những', 'điểm', 'tốt', 'của', 'phim', 'cạn lời', 'positive']</t>
  </si>
  <si>
    <t>['thật ra', 'khi', 'review', 'sản phẩm', 'nèo', 'đó', 'nên', 'hiểu', 'signature', 'của', 'người', 'làm', 'ra', 'nó', 'những', 'điều', 'bạn', 'chê', 'nó', 'lại', 'là', 'signature', 'của', 'và', 'nhiều', 'người', 'cảm', 'thấy', 'thích', 'vì', 'điều', 'đó', 'nagative', 'positive']</t>
  </si>
  <si>
    <t>['mình', 'thấy', 'phần', 'chàng', 'ngốc', 'xem', 'hay', 'nhất', 'positive']</t>
  </si>
  <si>
    <t>['ở', 'page', 'nèy', 'thì', 'là', 'đủ', 'đi', 'coi', 'rồi']</t>
  </si>
  <si>
    <t>['mình', 'hay', 'viết', 'sai', 'chính tả', 'mong', 'mấy', 'bạn', 'thông cảm', 'positive', 'nagative']</t>
  </si>
  <si>
    <t>['làm', 'được', 'như', 'người ta', 'chưa', 'mà', 'bày đặt', 'review']</t>
  </si>
  <si>
    <t>['không', 'biết', 'ai', 'sao', 'chứ', 'tui', 'đi', 'koi', 'thấy', 'notnag', '', 'tiền', 'mà', 'cũng', 'notnag', '', 'thời gian', 'đó', 'à']</t>
  </si>
  <si>
    <t>['tui', 'xem', 'phim', 'không', 'dám', 'rời', 'mặt', 'giây', 'nèo', 'luôn', 'mk', 'k', 'yêu', 'không', 'logic', 'không', 'có', 'chiều', 'sâu', 'positive']</t>
  </si>
  <si>
    <t>['k', 'yêu', 'là', 'đánh lộn', 'ủa', 'phim', 'hành động', 'không', 'cho', 'đánh lộn', 'rượt', 'đuổi', 'thì', 'nên', 'lm', 'gì', 'đây', 'ạ', 'positive']</t>
  </si>
  <si>
    <t>['tui', 'cũng', 'xem', 'rồi', 'phim', 'khá', 'hay', 'và', 'đầy', 'tính', 'nhân văn', 'luôn', 'đó', 'notnag', 'biết', '', 'khúc', 'nèo', 'nhỉ', 'positive', 'positive']</t>
  </si>
  <si>
    <t>['những', 'pha', 'hành động', 'như vậy', 'mk', 'còn', 'chê', 'thì', 'không', 'pk', 'hành', 'đông', 'như', 'thế', 'nèo', 'mới', 'vừa lòng', 'nagative']</t>
  </si>
  <si>
    <t>['phim', 'nèy',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'nagative', 'nagative', 'nagative', 'nagative']</t>
  </si>
  <si>
    <t>['giờ', 'có', 'như không']</t>
  </si>
  <si>
    <t>['tui', 'thấy', 'phim', 'nèy', 'positive', 'hay', 'ấy', 'chứ', 'tại', 'tui', 'mê', 'đánh đấm', 'phim', 'nèy', 'không', 'có', 'pha', 'nèo', 'lật', 'mặt', 'khét lẹt', 'cũng', 'không', 'có', 'tình cảm', 'dạt dào', 'gì', 'đâu', 'chỉ', 'có', 'đánh', 'nhau', 'từ', 'đầu', 'đến', 'cuối', 'và', 'thánh tấu', 'hài', 'cười', 'ỉa', 'lên', 'xỉu', 'xuống', 'thôi', 'cơ mà', 'mắc', 'tè', 'cm', 'mà', 'không', 'dám', 'đi', 'tại', 'khúc', 'nèo', 'cx', 'hay', 'hết', 'cả', 'rạp', 'coi', 'cười', 'ầm ầm', 'méo', 'thấy', 'ai', 'chê', 'tiếng', 'nèo', 'cốt truyện', 'không', 'quá', 'logic', 'nhưng', 'vẫn', 'rất', 'đáng', 'coi', 'nha', 'so', 'với', 'phim', 'bố già', 'xàm', 'cớt', 'thì', 'positive', 'hơn', 'nhìu', 'đó', 'positive', 'positive', 'nagative', 'nagative']</t>
  </si>
  <si>
    <t>['bạn', 't', 'mới', 'xrm', 'về', 'ns', 'cốt', 'truyênh', 'như', 'lz']</t>
  </si>
  <si>
    <t>['mình', 'đồng', 'quan điểm', 'luôn', 'xem', 'notpos', '', 'thật', 'mình', 'là', 'ng', 'khá', 'dễ tính', 'trong', 'viêv', 'gì', 'xem', 'phim', 'và', 'mình', 'thấy', 'phim', 'làm', 'không', 'có', 'tính', 'logic', 'nch', 'là', 'chán', 'nagative']</t>
  </si>
  <si>
    <t>['mình', 'vẫn', 'đi', 'xem', 'nhé']</t>
  </si>
  <si>
    <t>['t', 'chỉ', 'tin', 'vào', 'ad', 'review', 'thôi', 'đôi khi', 'mấy', 'đứa', 'ất', 'ơ', 'muốn', 'làm', 'giống', 'ông', 'ad', 'nên', 'review', 'xàm', 'xàm', 'câu', 'like', 'nagative', 'nagative', 'positive']</t>
  </si>
  <si>
    <t>['notpos', 'có', '', 'mn', 'ơi']</t>
  </si>
  <si>
    <t>['cho', 'hẳn', 'điểm', 'cho', 'nó', 'ở', 'lại', 'lớp', 'lun']</t>
  </si>
  <si>
    <t>['dễ tính', 'xíu', 'đi', 'ông', 'ông', 'tiêu chuẩn', 'kép', 'quá']</t>
  </si>
  <si>
    <t>['hqua', 'mình', 'xem', 'suất', 'trễ', 'đã', 'v', 'về', 'còn', 'gặp', 'mưa', 'với', 'bộ', 'phim', 'hay', 'thì', 'rất', 'xứng đáng', 'vì', 'mình', 'là', 'con', 'nghiện', 'phim', 'nhưng', 'xem', 'từ', 'những', 'phân', 'cảnh', 'đầu', 'là', 'mình', 'thấy', 'nó', 'sai', 'sai', 'rồi', 'phi', 'logic', 'cực kì', 'phác hoạ', 'tính cách', 'nv', 'chính', 'lẫn', 'phụ', 'đều', 'rất', 'mờ nhạt', 'những', 'lật', 'mặt', 'trước', 'của', 'mình', 'đều', 'coi', 'nhưng', 'lần', 'nèy', 'thất vọng', 'thực sự', 'cả', 'bộ', 'phim', 'đi', 'tranh', 'dành', 'cái', 'món', 'bảo vật', 'gì', 'đó', 'đáng giá', 'mấy', 'triệu', 'đô', 'nhưng', 'xem', 'tới', 'cuối', 'phim', 'vẫn', 'không', 'hiểu', 'được', 'tại sao', 'nó', 'lại', 'đáng giá', 'có', 'rất', 'nhiều', 'cảnh', 'thừa thãi', 'kiểu', 'như', 'để', 'kéo', 'dài', 'phim', 'mà', 'xem', 'vẫn', 'không', 'hiểu', 'gì', 'nói chung', 'nếu', 'mọi', 'người', 'xem', 'giải trí', 'hoặc', 'xem', 'ủng hộ', 'thì', 'đi', 'mình', 'đánh giá', 'positive', 'positive', 'nagative', 'nagative', 'nagative', 'nagative', 'positive', 'positive']</t>
  </si>
  <si>
    <t>['phim', 'mới', 'à', 'nhìn', 'poster', 'cứ', 'tưởng', 'phim', 'truyền hình', 'mấy', 'năm']</t>
  </si>
  <si>
    <t>['lấy', 'cái', 'poster', 'chính', 'ra', 'bạn', 'ơi', 'cái', 'nèy', 'thumbnail', 'trên', 'youtube', 'bên', 'pr', 'làm', 'mà', 'gây', 'hiểu', 'lầm', 'ng ta', 'chửi', 'poster', 'quá', 'trời kìa', 'nagative', 'nagative']</t>
  </si>
  <si>
    <t>['cũng', 'may', 'là', 'không', 'có', 'ý định', 'xem']</t>
  </si>
  <si>
    <t>['hình như', 'từ', 'lúc', 'vô', 'group', 'đến', 'h', 'em', 'notpos', 'thấy', '', 'bao', 'h', 'đọc', 'cmt', 'còn', 'thấy', 'mn', 'bảo', 'cho', 'đ', 'là', 'cao', 'rồi', 'thật sự', 'thì', 'bộ', 'phim', 'mà', 'cho', 'thì', 'mình', 'nghĩ', 'nó', 'phải', 'rất', 'dở', 'ấy', 'chủ', 'tus', 'nên', 'sn', 'lại', 'về', 'cách', 'chấm', 'điểm', 'của', 'mình', 'nagative']</t>
  </si>
  <si>
    <t>['k', 'hay', 'lắm', 'nhưng', 'là', 'phim', 'bỏ', 'tiền', 'xem', 'được', 'k', 'đến nỗi', 'nèo', 'positive']</t>
  </si>
  <si>
    <t>['mình', 'mê', 'phim', 'việt', 'và', 'dễ tính', 'nhưng', 'theo', 'cá nhân', 'mình', 'thì', 'phim', 'không', 'có', 'chiều', 'sâu', 'là', 'đánh đấm', 'về', 'khoảng', 'nèy', 'thì', 'khá', 'đã', 'mắt', 'xem', 'gây', 'cấn', 'hồi', 'hơp', 'vãi', 'nhái', 'đau', 'tim', 'vãi', 'nhưng', 'đúng', 'thật', 'cốt truyện', 'không', 'có', 'chiều', 'sâu', 'hụt hẫng', 'về', 'nội dung', 'thật', 'nagative']</t>
  </si>
  <si>
    <t>['bỏ', 'số', 'tiền', 'cũng', 'không', 'nhiều', 'ra', 'để', 'xem', 'phim', 'nèy', 'thì', 'không', 'cần', 'phải', 'cân nhắc', 'đâu', 'nha', 'mọi', 'người', 'phim', 'đúng', 'là', 'có', 'hơi', 'nhạt', 'về', 'nội dung', 'xíu', 'nhưng', 'để', 'giải trí', 'không', 'bị', 'bực tức', 'bỏ', 'về', 'hay', 'bị', 'xàm', 'thì', 'phim', 'nèy', 'không', 'có', 'nha hài', 'rất', 'tự nhiên', 'notnag', '', '', 'hành động', 'thì', 'rất', 'đầu tư', 'tất nhiên', 'sao', 'đi', 'so', 'với', 'phim', 'tg', 'được', 'nhưng', 'chủ', 'post', 'chê', 'nv', 'nghi', 'chắc', 'vừa', 'xem', 'vừa', 'bấm', 'đt', 'rồi', 'mọi', 'người', 'kêu', 'phim', 'nghe', 'ốc', 'la', 'không', 'ủa', 'chứ', 'ra', 'đường', 'ng', 'bình thường', 'tự nhiên', 'bị', 'dí', 'chạy', 'nv', 'mấy', 'ba', 'mấy', 'má', 'có', 'sợ', 'mà', 'la', 'notpos', '', 'bình tĩnh', 'như', 'hả', 'gì', 'cũng', 'thực tế', 'xíu', 'chứ', 'xuất sắc', 'thì', 'không', 'vì', 'lý do', 'để', 'khiến', 'đánh', 'nhau', 'chưa', 'được', 'khai thác', 'sâu', 'nên', 'hơi', 'cộm', 'nhưng', 'để', 'coi', 'giải trí', 'vừa', 'cười', 'vui', 'vừa', 'kịch tính', 'là', 'ok', 'nhé', 'không', 'vừa', 'nữa', 'thì', 'đi', 'coi', 'phim', 'nước', 'nđiài', 'đi', 'cho', 'zừa', 'lòng', 'nagative', 'positive', 'nagative', 'nagative', 'positive', 'positive', 'positive']</t>
  </si>
  <si>
    <t>['bên', 'khen', 'bên', 'chê', 'là', 'thế', 'méo', 'nèo', 'positive', 'nagative']</t>
  </si>
  <si>
    <t>['người', 'miền', 'tây', 'mà', 'đưa', 'ông', 'nói', 'giọng', 'bắc', 'rặc', 'luôn']</t>
  </si>
  <si>
    <t>['review', 'thi', 'nen', 'viet', 'ra', 'hay', 'do', 'cho', 'nao', 'phan tich', 'khach', 'quan', 'chu', 'review', 'the', 'nay', 'thi', 'phim', 'nao', 'cung', 'diem', 'roi', 'ba', 'con', 'o', 'nha', 'het', 'chu', 'xem', 'lam', 'gi', 'nua', 'phi', 'tien', 'phi', 'thời gian', 'positive']</t>
  </si>
  <si>
    <t>['phim', 'đạt', 'đến', 'điểm', 'là', 'đi', 'xem', 'được', 'rồi', 'positive']</t>
  </si>
  <si>
    <t>['design', 'cái', 'poster', 'như', 'cức', 'là', 'hiểu', 'phim', 'như', 'nèo', 'r']</t>
  </si>
  <si>
    <t>['nhìn', 'cái', 'poster', 'nó', 'phèn', 'ẻ', 'đó', 'trời', 'ơi', 'bỏ', 'tiền', 'ra', 'thuê', 'cả', 'chục', 'cái', 'page', 'lớn', 'nhỏ', 'pr', 'ầm ầm', 'mà', 'không', 'có', 'tiền', 'làm', 'cái', 'poster', 'đàng hoàng']</t>
  </si>
  <si>
    <t>['lúc', 'chiếu', 'endgame', 'chưa', 'vào', 'gr', 'nèy', 'ai', 'cho', 'hỏi', 'lúc', 'đó', 'gr', 'nèy', 'chấm', 'endgame', 'mấy', 'điểm', 'thế']</t>
  </si>
  <si>
    <t>['phim', 'chán', 'vl', 'cốt truyện', 'thì', 'không', 'bàn', 'vì', 'là', 'phim', 'hành động', 'nhưng', 'mấy', 'cảnh', 'hành động', 'cũng', 'chán', 'đã', 'vậy', 'thêm', 'mấy', 'chi tiết', 'vô lý', 'nên', 'phim', 'dở tệ', 'nagative', 'nagative', 'nagative']</t>
  </si>
  <si>
    <t>['nói', 'thật', 'ông', 'rì', 'v', 'yêu', 'chung chung', 'vl', 'ghi', 'vắn tắt', 'dăm ba', 'dòng', 'thì', 'đâu', 'có', 'gọi', 'là', 'review', 'ví dụ', 'nó', 'thiếu', 'logic', 'chỗ', 'nèo', 'thằng', 'nèo', 'con', 'nèo', 'diễn dở', 'chứ', 'ví dụ', 'tui', 'nói', 'phim', 'nèy', 'là', 'phim', 'hành động', 'mà', 'ông', 'chê', 'hành động', 'thì', 'đi', 'coi', 'phim', 'hành động', 'làm', 'gì', 'positive', 'nagative', 'nagative']</t>
  </si>
  <si>
    <t>['thà', 'lấy', 'cái', 'đt', 'chụp', 'cảnh', 'trong', 'phim', 'rồi', 'chèn', 'chữ', 'text', 'vào', 'làm', 'thành', 'cái', 'poster', 'đẹp', 'hơn', 'cái', 'poster', 'củ', 'chuối', 'nèy v', 'positive']</t>
  </si>
  <si>
    <t>['chúng nó', 'không', 'thuê', 'được', 'thằng', 'design', 'nèo', 'làm', 'quả', 'poster', 'ổn', 'hơn', 'được', 'à', 'tháng tự', 'học', 'pts', 'qua', 'yt', 'cũng', 'làm', 'được', 'đẹp', 'hơn', 'thế', 'nèy', 'positive', 'positive']</t>
  </si>
  <si>
    <t>['người', 'ý', 'vé', 'có', 'vài', 'chục', 'ngàn', 'bỏ', 'ra', 'xem', 'để', 'cảm nhận', 'tớ', 'thấy', 'phim', 'nèy', 'xem', 'notnag', '', 'tiền']</t>
  </si>
  <si>
    <t>['ông', 'đạo diễn', 'hàn', 'khen', 'kiểu', 'miễn cưỡng', 'thôi', 'chứ', 'không', 'nhẽ', 'ông', 'chê', 'phim', 'nhôn', 'lừ', 'positive', 'nagative', 'nagative']</t>
  </si>
  <si>
    <t>['đợi', 'xem', 'galaxy', 'play', 'hoặc', 'netflix', 'cho', 'khoẻ', 'chứ', 'ra', 'rạp', 'phí', 'tiền', 'mấy', 'phim', 'như', 'nèy', 'nagative']</t>
  </si>
  <si>
    <t>['điểm', 'là', 'cao', 'phải', 'không', 'ạ', 'chị']</t>
  </si>
  <si>
    <t>['nãy', 't', 'đọc', 'bài', 'khen', 'là', 'phải', 'coi', 'lại', 'tên', 'group', 'may', 'quá', 'lấy', 'lại', 'được', 'mod', 'rồi', 'positive']</t>
  </si>
  <si>
    <t>['quả', 'poster chất', 'đấy']</t>
  </si>
  <si>
    <t>['nghỉ', 'khoẻ']</t>
  </si>
  <si>
    <t>['poster', 'phèn', 'quá']</t>
  </si>
  <si>
    <t>['poster', 'ghép', 'phèn', 'vl']</t>
  </si>
  <si>
    <t>['y như', 'mấy', 'bác', 'trên', 'nói', 'group', 'nèy', 'mà', 'được', 'review', 'điểm', 'thì', 'đi', 'coi', 'được', 'rồi', 'không', 'cần', 'nhiều', 'vì', 'từ', 'lúc', 'vô', 'group', 'có', 'mấy', 'phim', 'qua', 'được', 'trung bình', 'đâu']</t>
  </si>
  <si>
    <t>['mời', 'si', 'đơ', 'vào', 'phản biện', 'nagative']</t>
  </si>
  <si>
    <t>['page', 'nèy', 'thì', 'phim', 'nèo', 'chả', 'điểm', 'nói', 'thât', 'chứ', 'lm', 'mà', 'chê', 'nữa', 'thì', 'không', 'b', 'khi', 'nèo', 'phim', 'việt', 'mới', 'làm', 'hài lòng', 'các', 'ông', 'nagative', 'positive']</t>
  </si>
  <si>
    <t>['nãy', 'có', 'ông', 'khen', 'logic', 'giờ', 'gặp', 'ông', 'nèy', 'chê', 'ngược lại', 'đ', 'biết', 'nên', 'nghe', 'bên', 'nèo', 'positive', 'nagative']</t>
  </si>
  <si>
    <t>['xem', 'trailer', 'chất', 'lắm', 'ạk', 'nên', 'chắc', 'sẽ', 'xuống', 'tiền', 'đi', 'coi', 'phim', 'positive']</t>
  </si>
  <si>
    <t>['page', 'nèy', 'phim', 'nèo', 'cũng', 'thấy', 'điểm', 'điểm', 'chắc', 'là', 'cao', 'ok', 'đi', 'xem', 'được', 'rồi', 'đấy', 'positive']</t>
  </si>
  <si>
    <t>['chắc', 'đi', 'coi', 'vì', 'đam mê', 'chú', 'hải', 'quá', 'chứ', 'nãy', 'h', 'đọc', 'post', 'chê', 'hết', 'rồi', 'nagative']</t>
  </si>
  <si>
    <t>['thấy', 'dòng', 'đánh lộn', 'phim', 'là', 'ok', 'đi', 'coi', 'được', 'rồi', 'k', 'phim', 'hành động', 'thì', 't', 'chỉ', 'thích', 'coi', 'hành động', 'còn', 'nội dung', 'không', 'quan trọng', 'lắm', 'positive', 'positive']</t>
  </si>
  <si>
    <t>['vẫn', 'đi', 'xem', 'để', 'ủng hộ', 'thằng', 'kia', 'cũng', 'mới', 'xem', 'bảo', 'ok', 'positive', 'positive']</t>
  </si>
  <si>
    <t>['ủa', 'poster', 'nèy', 'là', 'thiệt', 'hả', 'mn', 'v', 'nhìn', 'giống', 'cắt', 'dán', 'kiểu', 'kiều', 'dị v']</t>
  </si>
  <si>
    <t>['group', 'nèy', 'cho', 'điểm', 'là', 'xách', 'mông', 'đi', 'được', 'rồi']</t>
  </si>
  <si>
    <t>['poster']</t>
  </si>
  <si>
    <t>['bác', 'răng', 'trắng', 'nèy', 'các', 'cậu']</t>
  </si>
  <si>
    <t>['ô', 'thế là', 'bị', 'lừa', 'hả', 'm', 'nagative']</t>
  </si>
  <si>
    <t>['cười', 'khá', 'mệt', 'nagative']</t>
  </si>
  <si>
    <t>['á', 'hi hi']</t>
  </si>
  <si>
    <t>['thì', 'ra', 'là', 'dvậy']</t>
  </si>
  <si>
    <t>['té', 'ghế']</t>
  </si>
  <si>
    <t>['bất ngờ', 'chưa']</t>
  </si>
  <si>
    <t>['nèy', 'hỏ']</t>
  </si>
  <si>
    <t>['phim', 'gì', 'coi', 'mà', 'chán', 'toàn', 'rược', 'đuổi', 'đánh', 'nhau', 'suốt', 'tiếng', 'thi', 'rượt', 'đuổi', 'đánh', 'nhau', 'hết', 'phút', 'nagative']</t>
  </si>
  <si>
    <t>['thật sự', 'quá', 'gây', 'cấn', 'cho', 'đến', 'khi', 't', 'nhìn', 'thấy', 'cảnh', 'nèy']</t>
  </si>
  <si>
    <t>['vãi', 'lồn', 'thằng', 'việt', 'nam', 'làm', 'phim', 'dm', 'như', 'cái', 'lồn', 'nagative']</t>
  </si>
  <si>
    <t>['chỉ', 'có', 'ơ', 'vn', 'chúng ta', 'điện ảnh', 'vn', 'là', 'số']</t>
  </si>
  <si>
    <t>['má', 'positive', 'positive', 'ha']</t>
  </si>
  <si>
    <t>['trời quơ']</t>
  </si>
  <si>
    <t>['trời', 'ơi', 'là', 'trời', 'mình', 'nhìn', 'a kìa', 'k']</t>
  </si>
  <si>
    <t>['thiệt', 'luôn', 'á']</t>
  </si>
  <si>
    <t>['ơ']</t>
  </si>
  <si>
    <t>['mặt', 'a', 'kiểu']</t>
  </si>
  <si>
    <t>['các', 'ngừ', 'thặc', 'làa']</t>
  </si>
  <si>
    <t>['positive', 'nhìu', 'pha', 'lừa dối', 'lắm', 'nha', 'nagative']</t>
  </si>
  <si>
    <t>['bởivậysao', 'chết', 'nổi']</t>
  </si>
  <si>
    <t>['chúng mình', 'quắn', 'quéo hú', 'hét', 'chỉ', 'vì', 'ôi', 'cú', 'lừa', 'nagative']</t>
  </si>
  <si>
    <t>['khóc', 'nữa', 'đi', 'nè', 'positive']</t>
  </si>
  <si>
    <t>['lại', 'funy', 'nữa', 'gòi']</t>
  </si>
  <si>
    <t>['trời ơi', 'của', 'toy', 'huhu']</t>
  </si>
  <si>
    <t>['a', 'funy', 'quá']</t>
  </si>
  <si>
    <t>['positive', 'ha']</t>
  </si>
  <si>
    <t>['a', 'nói', 'rất', 'đúng']</t>
  </si>
  <si>
    <t>['đây', 'là', 'lý do', 'anh', 'thành công', 'positive']</t>
  </si>
  <si>
    <t>['chúc', 'anh', 'và', 'gđ', 'và', 'đoàn', 'làm', 'phim', 'thật', 'nhiều', 'sức khỏe', 'nha', 'anh']</t>
  </si>
  <si>
    <t>['rất', 'nể', 'a', 'lý', 'hải', 'với', 'chiến dịch', 'pr', 'fim', 'của', 'mình', 'rất', 'khôn', 'nđian', 'không', 'cần', 'chiêu trò', 'câu khách', 'hay', 'thuê mướn', 'ngôi sao', 'tốn kém', 'mà', 'chính', 'những', 'gì', 'các', 'bạn', 'đang', 'xem', 'là', 'cách', 'pr', 'tốt', 'nhất', 'vì', 'a', 'là', 'người', 'đảm bảo', 'chất lượng', 'fim', 'chính', 'mình', 'qua', 'các', 'phần', 'đã', 'làm', 'qua', 'cách', 'thường xuyên', 'tham gia', 'phỏng vấn', 'các', 'báo', 'đài', 'trong', 'nđiài', 'nước', 'cách', 'trả lời', 'câu', 'hỏi', 'mc', 'rất', 'chân thành', 'và', 'khôn', 'nđian', 'notnag', '', 'ai', 'nên', 'fim', 'a', 'luôn', 'win', 'doanh thu', 'là', 'vậy', 'positive', 'positive', 'positive', 'positive', 'positive', 'positive']</t>
  </si>
  <si>
    <t>['nhìn', 'anh', 'lý hải', 'hiền', 'hiền', 'nhỉ', 'chúc', 'anh', 'thành công', 'positive']</t>
  </si>
  <si>
    <t>['mới', 'đi', 'xem', 'tối', 'qua', 'thật sự', 'nhạt', 'nagative']</t>
  </si>
  <si>
    <t>['lật', 'mặt', 'h', 'rất', 'tuyệt', 'mong', 'sẽ', 'phá', 'được', 'mọi', 'kỷ luật', 'positive']</t>
  </si>
  <si>
    <t>['trình chiếu', 'chiến tranh', 'trận', 'chân', 'châu', 'cảng', 'các', 'kênh', 'vtc', 'đi', 'vtc', 'yêu quý']</t>
  </si>
  <si>
    <t>['phim', 'việt', 'như c']</t>
  </si>
  <si>
    <t>['về', 'anh', 'hầy']</t>
  </si>
  <si>
    <t>['về', 'nhà', 'thôi']</t>
  </si>
  <si>
    <t>['hãy', 'dành', 'nhìu', 'thời gian', 'cho', 'ba', 'mẹ', 'của', 'mình', 'khi', 'còn', 'có thể', 'quá', 'ý nghĩa', 'positive']</t>
  </si>
  <si>
    <t>['lúc', 'xèm', 'thì', 'hài', 'mũn', 'xỉu', 'nhưng', 'không', 'ngờ', 'lại', 'là', 'câu chuyện', 'đáng', 'để', 'suy ngẫm', 'lại']</t>
  </si>
  <si>
    <t>['nhìn', 'thương', 'quá cảnh', 'cha mẹ', 'già', 'trong', 'ngóng', 'con', 'về', 'thăm']</t>
  </si>
  <si>
    <t>['khi', 'điện ảnh', 'là', 'nơi', 'để', 'gửi gắm', 'những', 'mong ước', 'đời', 'thực', 'là', 'đây']</t>
  </si>
  <si>
    <t>['đưa', 'mong ước', 'từ', 'hiện thực', 'vào', 'điện ảnh', 'một', 'cánh', 'tinh tế', 'positive', 'positive']</t>
  </si>
  <si>
    <t>['tư duy', 'làm', 'phim', 'quá', 'đỉnh', 'đưa', 'cả', 'đời', 'thực', 'vào', 'trong', 'phim', 'một cách', 'cuốn hút', 'positive']</t>
  </si>
  <si>
    <t>['đúng', 'là', 'cuộc sống', 'làm', 'ta', 'quên', 'mất', 'việc', 'quan tâm', 'đến', 'gia đình', 'mình']</t>
  </si>
  <si>
    <t>['sau', 'cảnh', 'hài', 'lại', 'là', 'phần', 'cuộc sống', 'gia đình', 'của', 'anh']</t>
  </si>
  <si>
    <t>['xem', 'cảnh', 'nèy', 'xong', 'tự nhiên', 'nhớ', 'nhà', 'quá', 'từ', 'tết', 'h', 'chưa', 'về', 'thăm', 'nhà']</t>
  </si>
  <si>
    <t>['mang', 'hình ảnh', 'người', 'mẹ', 'già', 'của', 'mình', 'lên', 'phim', 'thật', 'cảm động', 'positive']</t>
  </si>
  <si>
    <t>['bỏ', 'thông', 'diệp', 'gia đình', 'đầy', 'tinh tế', 'với', 'khán giả', 'hay', 'quá', 'positive', 'positive']</t>
  </si>
  <si>
    <t>['đúng', 'là', 'rất', 'lâu', 'rồi', 'tôi', 'chưa', 'về', 'thăm', 'mẹ', 'của', 'mình', 'cảm thấy', 'có', 'lỗi', 'thật sự', 'nagative']</t>
  </si>
  <si>
    <t>['gửi', 'thông điệp', 'đến', 'khán giả', 'đầy', 'ý nghĩa', 'positive']</t>
  </si>
  <si>
    <t>['lễ', 'nèy', 'nhất định', 'phải', 'đi', 'xem', 'mới', 'được']</t>
  </si>
  <si>
    <t>['cảnh', 'nèy', 'thật sự', 'lm', 'tui', 'phải', 'suy', 'nghỉ', 'về', 'ba', 'mẹ', 'tui']</t>
  </si>
  <si>
    <t>['đ', 'cho', 'phim']</t>
  </si>
  <si>
    <t>['có', 'chỗ', 'nèo', 'chiếu phim', 'nèy', 'không', 'anh', 'hải', 'ơi']</t>
  </si>
  <si>
    <t>['mình', 'coi', 'mà', 'nhớ', 'mẹ', 'vô cùng']</t>
  </si>
  <si>
    <t>['nè', 'e']</t>
  </si>
  <si>
    <t>['hông', 'có', 'thời gian', 'đi', 'xem']</t>
  </si>
  <si>
    <t>['thi', 'xong', 'đi', 'coi']</t>
  </si>
  <si>
    <t>['lễ', 'nèy', 'biết', 'làm', 'gì', 'luôn', 'rui']</t>
  </si>
  <si>
    <t>['đọc', 'i', 'cho', 'hất', 'tấp k']</t>
  </si>
  <si>
    <t>['đi', 'coi', 'một', 'lần', 'lại', 'muốn', 'coi', 'lần']</t>
  </si>
  <si>
    <t>['em', 'cũng', 'muốn', 'đi', 'xem']</t>
  </si>
  <si>
    <t>['cũng', 'bình thường', 'notpos', '', 'lắm', 'coi', 'không', 'cảm xúc', 'bằng', 'bố già']</t>
  </si>
  <si>
    <t>['đã', 'xem', 'cảm nhận', 'đáng', 'xem', 'hơn', 'rất', 'nhiều']</t>
  </si>
  <si>
    <t>['phim', 'hay', 'mà', 'tui', 'đi', 'đâu', 'tui', 'củng', 'phải', 'bình luận', 'để', 'cho', 'ngt', 'đi', 'coi', 'vì', 'quá', 'hay', 'luôn', 'positive', 'positive']</t>
  </si>
  <si>
    <t>['thích', 'notpos', '', 'lắm', 'luôn', 'positive']</t>
  </si>
  <si>
    <t>['phim', 'hay', 'lắm', 'mn', 'positive']</t>
  </si>
  <si>
    <t>['quá', 'nhiều', 'cảm xúc', 'với', 'phim', 'nèy', 'suất', 'xắc', 'positive', '️', 'positive', '️', 'positive', '️']</t>
  </si>
  <si>
    <t>['mong', 'a đạt', 'doanh thu tỷ']</t>
  </si>
  <si>
    <t>['xuất sác', 'a', 'ơi']</t>
  </si>
  <si>
    <t>['lm', 'là', 'phim', 'việt', 'đầu tiên', 'mình', 'xem', 'nđiài', 'rạp', 'hay', 'lắm', 'nha', 'mn', 'nên', 'xem', 'nha', 'positive']</t>
  </si>
  <si>
    <t>['đã', 'xem', 'phim', 'lật', 'mặt', 'hay', 'và', 'hấp dẫn', 'lôi cuốn', 'ng', 'xem', 'positive', 'positive', 'positive']</t>
  </si>
  <si>
    <t>['phim', 'hay', 'lắm', 'nha', 'positive']</t>
  </si>
  <si>
    <t>['mình', 'mới', 'đi', 'coi', 'phim', 'hay', 'lắm', 'nha mn', 'positive']</t>
  </si>
  <si>
    <t>['quá', 'hay', 'quá', 'tuyệt vời', 'positive', 'positive']</t>
  </si>
  <si>
    <t>['nèo', 'mới', 'được', 'coi']</t>
  </si>
  <si>
    <t>['phim', 'hay', 'lắm', 'mọi', 'người', 'ơi', 'đầu tư', 'quá', 'trời', 'positive']</t>
  </si>
  <si>
    <t>['chỉ', 'với', 'vnđ', 'bạn', 'đã', 'có thể', 'sở hữu', 'ngay', 'cho', 'mình', 'người', 'theo', 'dõ', 'i', 'sub', 'thật', 'trên', 'positive', '️', '\u200d', '️', '\u200d', '️', '️', '\u200d', '️', 'positive', '\u200d', '️', '\u200d', '️', 'giữ', 'trọn', 'niềm', 'tin']</t>
  </si>
  <si>
    <t>['chúc', 'cho', 'bộ', 'phim đạt', 'doanh số', 'cao', 'nhất', 'ạ']</t>
  </si>
  <si>
    <t>['coi', 'rồi', 'vẫn', 'muốn', 'xem lại', 'lần', 'nữa', 'vì', 'nó', 'quá', 'hay', 'quá', 'suất', 'xắc', 'positive']</t>
  </si>
  <si>
    <t>['đi', 'lần', 'nữa', 'ghê']</t>
  </si>
  <si>
    <t>['phim', 'khá', 'hay', 'positive', 'positive', 'positive', 'positive']</t>
  </si>
  <si>
    <t>['phim', 'chán', 'không thể', 'tả', 'qus', 'tệ', 'nc', 'xàm', 'từ', 'đầu', 'tới', 'cuối', 'không', 'có', 'truyền tải', 'được', 'gì', 'cả', 'nagative', 'nagative', 'nagative']</t>
  </si>
  <si>
    <t>['hy vọng', 'mấy', 'anh', 'thuế dòm', 'nđí', 'tí', 'để', 'có', 'ngân sách', 'chống', 'em', 'cô', 'vi', 'positive']</t>
  </si>
  <si>
    <t>['đi', 'xem', 'lần', 'không']</t>
  </si>
  <si>
    <t>['phim', 'hay', 'lắm', 'nhạ', 'positive']</t>
  </si>
  <si>
    <t>['nghe', 'các', 'bạn', 'đi', 'xem', 'phim', 'về', 'nói', 'phim', 'hay', 'lắm', 'positive']</t>
  </si>
  <si>
    <t>['hay', 'lắm', 'gây', 'cấn', 'lắm', 'm', 'n', 'ơi', 'nên', 'đi', 'xem', 'nhé', 'positive']</t>
  </si>
  <si>
    <t>['phim', 'chuyển', 'cảnh', 'nhanh', 'xong', 'còn', 'tối', 'nữa', 'xem', 'hơi', 'chóng mặt', 'nagative']</t>
  </si>
  <si>
    <t>['sập', 'mấy', 'cái', 'nhà', 'không', 'biết bao nhiêu', 'tiền', 'rồi']</t>
  </si>
  <si>
    <t>['phim', 'hay', 'mà', 'cái', 'chai', 'trà', 'ô', 'long', 'tới', 'không', 'lận', 'positive']</t>
  </si>
  <si>
    <t>['quá', 'xuất sắc', 'xem', 'mà', 'hết', 'không', 'muốn', 'đi', 'về', 'positive']</t>
  </si>
  <si>
    <t>['khuyến mãi', 'theo dõi', 'thật', 'thôn', 'g', 'qua', 'đề', 'xuấ', 't', 'kết bạn', 'bảo', 'hàn', 'h', 'vĩnh viễn', 'giá', 'không', 'positive', '️', '\u200d', '️', '\u200d', '️', '️', 'sẵn sàng', 'một', 'sức sống']</t>
  </si>
  <si>
    <t>['coi', 'phim', 'nèy', 'đáng', 'bố già', 'thì', 'không', 'bằng', 'góc']</t>
  </si>
  <si>
    <t>['đỉnh', 'nè', 'positive']</t>
  </si>
  <si>
    <t>['phim', 'quá', 'hay', 'positive', 'positive', 'positive']</t>
  </si>
  <si>
    <t>['vẫn', 'muốn', 'xem lại', 'lần']</t>
  </si>
  <si>
    <t>['nèo', 'đi', 'bữa', 'bà', 'hek', 'nghe', 'bảo', 'dg', 'hót', 'mà', 'ai', 'cũng', 'kêu', 'hay', 'hêt', 'positive']</t>
  </si>
  <si>
    <t>['anh', 'khoa', 'ăn khách', 'và', 'còn', 'hài hước', 'positive']</t>
  </si>
  <si>
    <t>['htp', 'yt', 'pie', 'pw', 'e', 'gì', 'qd']</t>
  </si>
  <si>
    <t>['cũng', 'muốn', 'xem', 'sao']</t>
  </si>
  <si>
    <t>['đi', 'không', 'mẹ']</t>
  </si>
  <si>
    <t>['quá', 'hay', 'không', 'như', 'phim', 'bố già', 'positive']</t>
  </si>
  <si>
    <t>['hôm qua', 'mình', 'xem', 'phim', 'nèy', 'rồi', 'nè', 'phim', 'lôi cuốn', 'từ', 'đầu', 'đến', 'cuối', 'positive']</t>
  </si>
  <si>
    <t>['phim', 'ok', 'diễn viên', 'suất', 'sắc', 'positive']</t>
  </si>
  <si>
    <t>['bố già', 'còn', 'chưa', 'kịp', 'xem', 'mà', 'giờ', 'đã', 'ra', 'lật', 'mặt', 'h', 'là', 'sao']</t>
  </si>
  <si>
    <t>['phim', 'hay', 'positive', 'positive']</t>
  </si>
  <si>
    <t>['a', 'mai', 'đi', 'xem']</t>
  </si>
  <si>
    <t>['e', 'nhìn', 'cái', 'ảnh', 'nèy', 'cứ', 'quen', 'quen', 'hoá ra', 'nhìn', 'na ná', 'train', 'to', 'busan']</t>
  </si>
  <si>
    <t>['phim', 'hay', 'lắm', 'mụi', 'ngừi', 'ưi', 'positive']</t>
  </si>
  <si>
    <t>['mới', 'ngày', 'mà thu tỷ', 'tháng', 'chắc', 'cũng', 'vài', 'chục', 'ngàn tỷ']</t>
  </si>
  <si>
    <t>['lâu',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'yêu thương', 'chồng con', 'hết mực', 'quá', 'hay', 'diễn viên', 'nèo', 'cũng', 'tròn vai', 'positive', 'positive', 'positive', 'positive']</t>
  </si>
  <si>
    <t>['ai', 'cũng', 'khen', 'hay', 'hết', 'á', 'positive', 'positive']</t>
  </si>
  <si>
    <t>['đi', 'xem', 'đi', 'notnag', 'bỏ', '', 'positive']</t>
  </si>
  <si>
    <t>['phim', 'hay', 'positive', 'positive', 'positive', 'positive']</t>
  </si>
  <si>
    <t>['phim', 'hay', 'và', 'lời', 'cuốn', 'từ', 'đầu', 'đến', 'cuối', 'luon', 'xuất sắc', 'positive', 'positive', 'positive']</t>
  </si>
  <si>
    <t>['đi', 'coi', 'đi', 'cho', 'biết', 'đau', 'tim', 'là', 'như', 'nèo', 'coi', 'xong', 't', 'cũng', 'dần', 'thích', 'mạc', 'văn khoa', 'hơn', 'rồi', 'đấy', 'positive']</t>
  </si>
  <si>
    <t>['hay', 'lắm', 'cả', 'nhà', 'ơi di', 'xem', 'ngay', 'thôi', 'hay', 'suất', 'sắc', 'lun', 'minh', 'xem', 'lan', 'luôn', 'đó', 'positive', 'positive']</t>
  </si>
  <si>
    <t>['quá', 'tuyệt', 'luôn', 'mn', 'oi', 'đừng', 'bỏ', 'lở', 'nhá', 'positive']</t>
  </si>
  <si>
    <t>['hay', 'coi', 'phim', 'nay', 'đi', 'positive']</t>
  </si>
  <si>
    <t>['có', 'nên', 'đi', 'positive']</t>
  </si>
  <si>
    <t>['xin', 'tặng', 'hoa', 'cho', 'dàn', 'diên', 'viễn', 'quá', 'suất', 'sắc']</t>
  </si>
  <si>
    <t>['vừa', 'hay', 'vừa', 'hài', 'positive']</t>
  </si>
  <si>
    <t>['chỉ', 'có lí', 'hải', 'mới', 'làm', 'được', 'như z', '”', 'câu', 'nói', 'ngồi', 'coi', 'nói', 'quài']</t>
  </si>
  <si>
    <t>['phim', 'nèy', 'xem', 'đáng', 'đồng tiền', 'bát', 'gạo', 'nè', 'bao', 'hay', 'luôn', 'positive']</t>
  </si>
  <si>
    <t>['phim', 'hay', 'ai', 'không', 'đi', 'xem', 'thì', 'phí', 'positive', 'nagative']</t>
  </si>
  <si>
    <t>['pim', 'hay', 'quá', 'nhưng', 'mình', 'chưa', 'xem', 'positive']</t>
  </si>
  <si>
    <t>['ty', 'gặp', 'bố già', 'là', 'phóng', 'bạt', 'gấp', 'mấy', 'chục', 'lần', 'rồi']</t>
  </si>
  <si>
    <t>['phim', 'hay', 'là', 'mẫu', 'người', 'chồng', 'positive', 'của', 'gia đình', 'cười', 'rớt', 'bắp', 'với', 'vợ chồng', 'ông', 'lâm', 'positive']</t>
  </si>
  <si>
    <t>['notnag', '', 'thời gian', 'tiếng', 'đâu']</t>
  </si>
  <si>
    <t>['tốt', 'đầu tư', 'kỹ', 'quá', 'positive']</t>
  </si>
  <si>
    <t>['rồi', 'khi', 'nèo', 'mới', 'được', 'coi', 'đây ck']</t>
  </si>
  <si>
    <t>['phim', 'quá', 'hay', 'luôn', 'positive']</t>
  </si>
  <si>
    <t>['phim', 'hành động', 'vn', 'thì', 'thích', 'nhất', 'của', 'lí', 'hải', 'và', 'ngô thanh vân', 'positive']</t>
  </si>
  <si>
    <t>['ủng hộ', 'phim', 'a', 'hải', 'cho', 'mau', 'lấy', 'vốn', 'lại', 'mn', 'ơi', 'positive']</t>
  </si>
  <si>
    <t>['vừa', 'xem']</t>
  </si>
  <si>
    <t>['kien', 'le', 'hu đây', 'a', 'nhé']</t>
  </si>
  <si>
    <t>['phim', 'hay', 'lắm', 'positive', 'positive']</t>
  </si>
  <si>
    <t>['hay', 'hoặc', 'không', 'là', 'do', 'tự', 'bản thân', 'mình', 'cảm nhận', 'tuỳ', 'người', 'chứ', 'không', 'phải', 'ai', 'cũng', 'giống', 'nhau', 'đừng', 'buôn', 'lời', 'cay đắng', 'khi', 'đã', 'xem', 'xong', 'bộ', 'phim', 'thì', 'được', 'gì', 'positive']</t>
  </si>
  <si>
    <t>['phim', 'hay', 'sx', 'nha mn', 'positive']</t>
  </si>
  <si>
    <t>['hay', 'lắm', 'luôn', 'á', 'positive']</t>
  </si>
  <si>
    <t>['có', 'công', 'không', 'nhỏ', 'của', 'v']</t>
  </si>
  <si>
    <t>['phim', 'hay', 'lắm', 'nka', 'mọi', 'người', 'xem', 'rồi', 'mà', 'vẫn', 'muốn', 'đi', 'xem lại', 'vì', 'phim', 'qa', 'hay', 'qa', 'xuất sắc', 'luôn', 'ạk', 'positive', 'positive', 'positive']</t>
  </si>
  <si>
    <t>['coi', 'phim', 'rồi', 'về', 'ghé', 'coi', 'căn hộ', 'nhé', 'mọi', 'người', 'chính', 'chủ', 'cần', 'bán', 'căn', 'pn', 'tầng', 'điện thoại', 'mình', 'hướng', 'đb', 'view', 'giá', 'gốc', 'tỷ', 'bán tỷ', 'không', 'thương lượng', 'nội thất cơ bản', 'cđt', 'bàn giao', 'pn', 'tầng', 'điện thoại', 'mình', 'hướng', 'đn', 'trực diện', 'biển', 'giá', 'gốc', 'tỷ', 'bán tỷ', 'ful', 'nội thất', 'có', 'cả', 'tivi', 'tủ lạnh', 'máy giặt', 'điều hoà', 'pn', 'tầng', 'điện thoại', 'mình', 'hướng', 'đn', 'trực diện', 'biển', 'giá', 'bán tỷ', 'ful', 'nội thất', 'pn', 'tầng', 'điện thoại', 'mình', 'hướng', 'tn', 'view', 'ghềnh', 'ráng', 'giá', 'bán tỷ', 'nội thất cơ bản', 'giá', 'bán', 'trên', 'bao gồm', 'tất cả', 'các', 'khoản', 'thuế', 'phí', 'và', 'gồm', 'phí', 'ra', 'sổ', 'hoàn', 'lại', 'cho', 'người', 'mua', 'phí', 'ra', 'sổ', 'cần', 'bán', 'căn', 'pn', 'tầng', 'mình', 'cạnh', 'hồ', 'bơi', 'đã', 'đóng', 'khoảng', 'tháng', 'nhận', 'nhà', 'giá', 'gốc', 'tỷ giá', 'bán tỷ', 'bao', 'thuế', 'phí', 'chủ', 'nhà', 'hoàn', 'lại', 'cho', 'khách', 'mua', 'công chứng', 'khoảng', 'hơn', 'tỷ số', 'còn', 'lại', 'thanh toán', 'theo', 'tiến độ', 'cđt', 'bán', 'căn', 'pn', 'tầng', 'hướng', 'ghềnh', 'ráng', 'trang bị', 'ful', 'nội thất', 'ful', 'công năng', 'giá', 'bán tỷ', 'lh', 'xem', 'nhà', 'cám ơn', 'nagative', 'nagative', 'nagative', 'nagative', 'positive']</t>
  </si>
  <si>
    <t>['chiếu', 'rạp', 'rồi', 'chung', 'nèo', 'chiếu', 'lại', 'đituby', 'cho', 'mình', 'xem', 'zay', 'mọi', 'người', 'oi']</t>
  </si>
  <si>
    <t>['yêu', 'bà', 'ốc', 'và', 'khoa', 'positive']</t>
  </si>
  <si>
    <t>['đi', 'xem', 'mới', 'được']</t>
  </si>
  <si>
    <t>['thật sự', 'fim', 'rất', 'hay', 'đó', 'mọi', 'ng', 'ơi', 'xem', 'đáng', 'đồng tiền', 'lắm', 'ạ', 'positive']</t>
  </si>
  <si>
    <t>['chuc', 'mùng a']</t>
  </si>
  <si>
    <t>['chàng', 'trai', 'nèo', 'còn', 'độc thân', 'ở', 'bạn', 'zalo', 'đi', 'xem', 'phim', 'nhé', 'positive', '️', 'positive', '️']</t>
  </si>
  <si>
    <t>['chúc', 'bộ', 'phim', 'nèy', 'thành công', 'như', 'bố già', 'positive']</t>
  </si>
  <si>
    <t>['đỉnh', 'positive']</t>
  </si>
  <si>
    <t>['phim', 'khúc', 'hành động', 'ban đầu', 'chuyển', 'cảnh', 'quá', 'nhanh', 'đã', 'v', 'còn', 'tối', 'nữa', 'nên', 'không', 'thấy', 'được', 'gì', 'với', 'fim', 'có', 'chút', 'thể hiện', 'sự', 'bất lực', 'ngành', 'cơ quan chức năng', 'xong', 'hiệp', 'rồi', 'mới', 'vào cuộc', '”', 'kiểu', 'như', 'chưa', 'sâu sát', 'lắm', 'vào', 'fi', 'vụ', 'chỉ', 'thấy', 'báo cáo', 'rồi', 'đuổi', 'rượt']</t>
  </si>
  <si>
    <t>['phim', 'hay', 'lắm', 'luôn', 'positive']</t>
  </si>
  <si>
    <t>['tui', 'coi', 'mà', 'vừa', 'mắc', 'cười', 'vừa', 'ghét', 'ông', 'nhưng', 'mà', 'hay', 'positive', 'positive', 'positive', 'nagative', 'positive']</t>
  </si>
  <si>
    <t>['review', 'hay', 'hơn', 'bố già', 'luôn', 'positive']</t>
  </si>
  <si>
    <t>['khuyến', 'm', 'ãi', 'theo dõi', 'thật', 'thôn', 'g', 'qua', 'đề', 'xuấ', 't', 'kết bạn', 'bảo', 'hàn', 'h', 'vĩnh viễn', 'giá', 'không', 'positive', '\u200d', '️', '\u200d', '️', '️', '\u200d', '️', '\u200d', '\u200d', '\u200d', '\u200d', '️', '\u200d', 'hoà hợp', 'cùng', 'phát triển']</t>
  </si>
  <si>
    <t>['phim', 'hay', 'lắm', 'nhé', 'mn', 'rảnh', 'nên', 'đi', 'xem', 'ta', 'nói', 'n đãa', 'positive']</t>
  </si>
  <si>
    <t>['muốn', 'giảm', 'cân', 'chúc mừng', 'bạn', 'đã', 'tìm', 'đúng', 'sản phẩm', 'positive']</t>
  </si>
  <si>
    <t>['có', 'gì', 'đó', 'không', 'công bằng', 'cho', 'lật', 'mặt', 'đợt', 't', 'đi', 'xem', 'bố già', 'ở', 'beta', 'ful', 'xuất', 'chiếu', 'các', 'khung', 'giờ', 'cả', 'ngày', 'chỉ', 'chiếu', 'bố già', 'ấy', 'thế mà', 'lật', 'mặt', 'a', 'lại', 'ít', 'xuất', 'chiếu', 'hơn', 'hẳn']</t>
  </si>
  <si>
    <t>['chúc', 'chú', 'thành công', 'positive']</t>
  </si>
  <si>
    <t>['đã', 'xem', 'hay', 'thích', 'hơn', 'bố già', 'positive', 'positive']</t>
  </si>
  <si>
    <t>['khuyến', 'm', 'ãi', 'theo dõi', 'thật', 'thôn', 'g', 'qua', 'đề', 'xuấ', 't', 'kết bạn', 'bảo', 'hàn', 'h', 'vĩnh viễn', 'giá', 'không', '️', '\u200d', '\u200d', '️', '\u200d', '️', '\u200d', '️', '️', 'mãi mãi', 'tinh thần', 'khởi nghiệp']</t>
  </si>
  <si>
    <t>['vẫn', 'chưa', 'được', 'đi', 'koi']</t>
  </si>
  <si>
    <t>['phim', 'đầu', 'tốn kém', 'diển', 'xuất', 'hay', 'nhưng', 'mình', 'thấy', 'cũng', 'bình thường', 'không', 'có', 'gì', 'ấn tượng', 'mấy', 'bạn', 'trẻ', 'đừng', 'exageration', 'quá', 'positive', 'positive']</t>
  </si>
  <si>
    <t>['phim', 'hay', 'xuất sắc', 'luôn', 'mọi', 'người', 'ơi', 'positive', 'positive']</t>
  </si>
  <si>
    <t>['m', 'chưa', 'd', 'xem', 'không', 'biet', 'co', 'tren', 'youtube', 'không', 'ạ']</t>
  </si>
  <si>
    <t>['ủa', 'ai', 'cũng', 'khen', 'hay', 'phim', 'được', 'cái', 'là', 'cũng', 'thu hút', 'được', 'sự', 'tập trung', 'ở', 'các', 'cảnh', 'rượt', 'đuổi', 'nhưng', 'mà', 'mạch', 'phim', 'logic', 'thấy', 'notpos', '', 'diễn viên', 'diễn', 'chưa', 'tới', 'được', 'vài', 'khúc', 'có', 'thì', 'vui', 'thôi', 'positive', 'positive', 'positive']</t>
  </si>
  <si>
    <t>['phim', 'quá', 'hay', 'nội dung', 'thu hút', 'gây', 'cấn', 'và', 'có', 'chút', 'hài hước', 'rất', 'đáng', 'xem', 'positive', 'positive']</t>
  </si>
  <si>
    <t>['xem k']</t>
  </si>
  <si>
    <t>['hay', 'lắm', 'mặc', 'van khoa', 'hài đỉnh', 'positive']</t>
  </si>
  <si>
    <t>['phim', 'hay', 'lắm', 'nha', 'mọi', 'người', 'positive']</t>
  </si>
  <si>
    <t>['phim', 'quá', 'xuất sắc', 'đầu tư', 'chuyên nghiệp', 'luôn', 'tạo', 'tình huống', 'bất ngờ', 'cho', 'người', 'xem', 'không', 'nên', 'bỏ', 'lỡ', 'một', 'cảnh', 'quay', 'nèo', 'hồi hộp', 'đến', 'thót tim', 'như', 'mk', 'là', 'chính', 'nv vậy', 'cái', 'kết', 'quá', 'viên', 'mãn', 'đỉnh', 'thật sự', 'positive', 'positive', 'positive', 'positive', 'positive', 'positive']</t>
  </si>
  <si>
    <t>['phim', 'quá', 'xuất sắc', 'positive']</t>
  </si>
  <si>
    <t>['face', 'of', 'bản', 'vn', 'à']</t>
  </si>
  <si>
    <t>['phim', 'bố già', 'không', 'có', 'cửa', 'với', 'lật', 'mặt']</t>
  </si>
  <si>
    <t>['phim', 'hay', 'nhưng', 'nói', 'thiệt', 'bé', 'gái', 'vai', 'phụ', 'thôi', 'nhưng', 'diễn', 'nhạt', 'quá', 'mình', 'thấy', 'giờ', 'phim', 'việt', 'khá', 'nhiều', 'các', 'bé', 'diễn', 'nhập vai', 'tốt', 'mà', 'positive', 'nagative', 'positive']</t>
  </si>
  <si>
    <t>['không', 'biết', 'như', 'nèo', 'chứ', 'chủ nhật', 'tuần', 'trước', 'em', 'đi', 'xem', 'cả', 'rạp', 'có', 'đúng', 'đôi', 'xem', 'phim', 'nèy', 'ít', 'người', 'xem', 'quá', 'nhân viên', 'soát', 'vé', 'vao', 'xem', 'cũng', 'không', 'có']</t>
  </si>
  <si>
    <t>['quýnh', 'lộn', 'là', 'chính', 'coi', 'phút', 'cuối', 'mới', 'hay', '️', 'nagative', 'positive']</t>
  </si>
  <si>
    <t>['hnay', 'định', 'xem', 'mà', 'trời', 'lại', 'mưa', 'có', 'con', 'nhỏ', 'mưa', 'tội', 'con', 'nên', 'thôi']</t>
  </si>
  <si>
    <t>['phim', 'rất', 'hay', 'và', 'vui', 'nữa', 'xem', 'rồi', 'vẫn', 'muốn', 'xem lại', 'positive', 'positive']</t>
  </si>
  <si>
    <t>['có', 'sự', 'góp mặt', 'của', 'chúng ta']</t>
  </si>
  <si>
    <t>['kinh phí', 'của', 'lật', 'mặt', 'chắc chắn', 'hơn', 'bố già', 'rồi', 'chấm', 'lm', 'd', 'bg', 'đ', 'positive']</t>
  </si>
  <si>
    <t>['phim', 'hay', 'nhất', 'các', 'bộ', 'phim', 'mà', 'mình', 'coi', 'luôn', 'positive']</t>
  </si>
  <si>
    <t>['phim', 'hay', '₫', 'positive']</t>
  </si>
  <si>
    <t>['giận', 'lắm', 'luôn', 'mình', 'đặt', 'vé', 'mà', 'cứ', 'bị', 'kẹt', 'mạng quài']</t>
  </si>
  <si>
    <t>['được', 'nè', 'cục', 'cưng', 'positive', 'positive']</t>
  </si>
  <si>
    <t>['mình', 'thấy', 'hay', 'hơn', 'bố già', 'positive']</t>
  </si>
  <si>
    <t>['h', 'gì', 'vọng', 'sẽ', 'vượt', 'mặt', 'bố già']</t>
  </si>
  <si>
    <t>['anh']</t>
  </si>
  <si>
    <t>['ai', 'muốn', 'theo', 'đúng', 'ý', 'của', 'mình', 'thì', 'tự', 'đóng', 'luôn']</t>
  </si>
  <si>
    <t>['trốn', 'con', 'đi', 'được', 'k']</t>
  </si>
  <si>
    <t>['thương', 'cả']</t>
  </si>
  <si>
    <t>['phim', 'hay', 'lắm', 'nha', 'mọi', 'người', 'ơi', 'diễn viên', 'đỉnh', 'luôn', 'positive', 'positive']</t>
  </si>
  <si>
    <t>['chúc', 'phim', 'thành công', 'positive']</t>
  </si>
  <si>
    <t>['bộ', 'phim', 'việt', 'quá', 'hay', 'quá', 'xuất sắc', 'positive', 'positive']</t>
  </si>
  <si>
    <t>['chỉ', 'mong', 'nó', 'hơn']</t>
  </si>
  <si>
    <t>['đã', 'ủng hộ', 'positive']</t>
  </si>
  <si>
    <t>['đi', 'hơm', 'bà']</t>
  </si>
  <si>
    <t>['giỏi', 'quá', 'a', 'ơi', 'positive']</t>
  </si>
  <si>
    <t>['lever', 'của', 'tui', 'phải', 'cở', 'nhanh', 'and', 'furious', 'xem', 'mới', 'phê', 'chỉ', 'xem', 'ủng hộ', 'positive', 'positive']</t>
  </si>
  <si>
    <t>['hay', 'lắm', 'mọi', 'người', 'ơi', 'positive']</t>
  </si>
  <si>
    <t>['ủng hộ', 'a hải', 'mọi', 'người', 'ơi', 'positive']</t>
  </si>
  <si>
    <t>['phim', 'rất', 'hay', 'nhe', 'notnag', '', 'tiền', 'đi', 'xem', 'nhe', 'mọi', 'người', 'positive']</t>
  </si>
  <si>
    <t>['tag', 'và', 'không', 'nói gì']</t>
  </si>
  <si>
    <t>['k', 'hiểu', 'sao', 'mỗi', 'lần', 'đăng', 'bài', 'lật', 'mặt', 'chú', 'lý', 'hải', 'lên', 'minh', 'coi', 'là', 'nổi', 'hết', 'da gà', 'muốm', 'coi', 'phim', 'chú', 'ma', 'không', 'coi', 'được', 'positive']</t>
  </si>
  <si>
    <t>['coi', 'không', 'kịp', 'thở', 'chưa', 'kịp', 'trốn', 'đã', 'bị', 'lần', 'ra', 'dấu', 'rồi']</t>
  </si>
  <si>
    <t>['theo', 'mình', 'thấy', 'là', 'phim', 'rất', 'hay', 'nên', 'đi', 'xem', 'nha', 'mn', 'ơi', 'positive']</t>
  </si>
  <si>
    <t>['chúc', 'phim', 'lý', 'hải', 'thành công', 'hơn nữa', 'positive']</t>
  </si>
  <si>
    <t>['vẫn', 'không', 'hiểu', 'diễn viên', 'đánh', 'nhau', 'như', 'thế mà', 'không', 'ai', 'vết', 'bầm', 'tím', 'trên', 'mặt']</t>
  </si>
  <si>
    <t>['phim', 'trên', 'cả', 'tuyệt vời', 'positive']</t>
  </si>
  <si>
    <t>['hôm', 'nèo', 'đi', 'xem']</t>
  </si>
  <si>
    <t>['phim', 'quá', 'hay', 'dàn', 'diễn viên', 'quá', 'xuất sắc', 'kịch bản', 'rất', 'sắc sảo', 'hành động', 'rất', 'gay cấn', 'và', 'nhìu', 'tình huống', 'hài hước', 'nói chung', 'là', 'rất', 'tuyệt vời', 'cho dù', 'chưa', 'xem', 'nhưng', 'mình', 'đã', 'được', 'nghe', 'nói', 'lại', 'positive', 'positive', 'positive', 'positive', 'positive']</t>
  </si>
  <si>
    <t>['phim', 'bao', 'hay', 'luôn', 'ông', 'ck', 'tui', 'xưa nay', 'notpos', '', 'phim', 'rạp', 'nhưng', 'nay', 'bị', 'tui', 'dụ', 'đi', 'coi', 'h', 'thế', 'là', 'chả', 'lật', 'mặt', 'luôn', 'bảo', 'phim', 'rạp', 'hay', 'thế', 'nèy', 'à', 'coi', 'bao', 'phê', 'mắc', 'tè', 'vãi', 'cả', 'ra', 'nhưng', 'nhịn', 'luôn', 'vì', 'sợ', 'lỡ', 'khúc', 'hay', 'nói chung', 'các', 'bạn', 'nên', 'đi', 'coi', 'hay', 'lắm', 'có', 'khúc', 'hài', 'cười', 'sướng', 'miệng', 'có', 'khúc', 'lại', 'bi thương', 'chạm', 'lòng', 'người', 'có', 'những', 'cảnh', 'mà', 'khán giả', 'cũng', 'hồi hộp', 'bảo', 'cố', 'lên', 'cố', 'lên', 'thoát', 'rồi', 'rất', 'đáng', 'xem', 'positive', 'positive', 'positive', 'positive', 'positive', 'positive']</t>
  </si>
  <si>
    <t>['phim', 'xuất sắc', 'nha mn', 'positive']</t>
  </si>
  <si>
    <t>['nèo', 'đi vậy', 'anh']</t>
  </si>
  <si>
    <t>['qa', 'mặt', 'fim', 'thằng', 't', 'đê', '’', 'n']</t>
  </si>
  <si>
    <t>['phim', 'hay', 'và', 'hấp dẫn', 'mọi', 'người', 'nên', 'đi', 'xem', 'nhé', 'positive', 'positive']</t>
  </si>
  <si>
    <t>['e', 'xem', 'rồi', 'hay', 'lắm', 'ạ', 'tới', 'khúc', 'căng thẳng', 'mà', 'nhìn', 'e', 'lại', 'cười', 'không', 'nhặt', 'được', 'mồm', 'các', 'bác', 'ạ', 'positive']</t>
  </si>
  <si>
    <t>['phim', 'nội dung', 'p', 'mà', 'gượt', 'nhau', 'tiếng', 'hết', 'phim']</t>
  </si>
  <si>
    <t>['đáng', 'đồng tiền', 'bát', 'gạo', 'nè', 'a', 'đầu tư', 'hoành tráng', 'thật sự', 'nên', 'xem']</t>
  </si>
  <si>
    <t>['đỉnh', 'của', 'đỉnh', 'lun', 'quá', 'tuyệt', 'positive', 'positive', 'positive']</t>
  </si>
  <si>
    <t>['thèm', 'đi', 'xem', 'quá', 'chưa', 'bỏ', 'phim', 'nèo', 'của', 'lí', 'hải', 'cả', 'positive']</t>
  </si>
  <si>
    <t>['k', 'đi', 'nê']</t>
  </si>
  <si>
    <t>['sao', 'bạn']</t>
  </si>
  <si>
    <t>['alo']</t>
  </si>
  <si>
    <t>['rủ', 'đi', 'xem', 'hổng', 'đi']</t>
  </si>
  <si>
    <t>['đã', 'xem', 'cười', 'không', 'nhặt', 'được', 'răng', 'luôn']</t>
  </si>
  <si>
    <t>['họ', 'khen', 'xuất sắc kìa', 'nhanh', 'cho', 'cái', 'hẹn', 'nhá', 'positive']</t>
  </si>
  <si>
    <t>['hay', 'lắm', 'cả', 'nhà', 'ơi', 'mau', 'mau', 'đi', 'xem', 'nè', 'hi', 'positive']</t>
  </si>
  <si>
    <t>['thề', 'là', 'lâu', 'lắm', 'tui', 'mới', 'được', 'coi bộ', 'phim', 'hay', 'mà', 'vui', 'như', 'nèy', 'vào', 'rạp', 'cười', 'mà', 'banh', 'rạp', 'positive', 'positive']</t>
  </si>
  <si>
    <t>['đỉnh', 'đỉnh', 'đỉnh', 'đỉnh', 'đỉnh', 'đỉnh', 'đỉnh', 'đỉnh', 'đỉnh', 'positive', 'positive', 'positive', 'positive', 'positive', 'positive', 'positive', 'positive', 'positive']</t>
  </si>
  <si>
    <t>['đã', 'xem tập']</t>
  </si>
  <si>
    <t>['đi', 'ko']</t>
  </si>
  <si>
    <t>['chúc mừng', 'anh', 'hải', 'miền', 'tây', 'positive']</t>
  </si>
  <si>
    <t>['phim', 'hay', 'lắm', 'nha', 'mọi', 'người', 'ới', 'positive']</t>
  </si>
  <si>
    <t>['dẫn', 'vk', 'đi', 'coi', 'đi']</t>
  </si>
  <si>
    <t>['cần', 'một', 'ng']</t>
  </si>
  <si>
    <t>['phim', 'hay', 'thế mà', 'positive']</t>
  </si>
  <si>
    <t>['bao giờ', 'được', 'đi', 'coi']</t>
  </si>
  <si>
    <t>['phim', 'hay', 'nhưng', 'có', 'khúc', 'logic', 'hơi', 'khó', 'hiểu', 'xem', 'đi', 'rồi', 'bl', 'mình', 'không', 'nói', 'trước', 'tội', 'chú', 'hải', 'positive']</t>
  </si>
  <si>
    <t>['xuất sắc', 'positive']</t>
  </si>
  <si>
    <t>['quá', 'hay', 'lun', 'positive', 'positive', 'positive', 'positive', 'positive']</t>
  </si>
  <si>
    <t>['thương', 'a c', 'và', 'cả', 'đoàn', 'làm', 'phim', 'quá', 'bao nhiêu', 'chất xám', 'mong', 'là', 'sẽ', 'đại', 'đại thắng lợi', 'thành công', 'positive']</t>
  </si>
  <si>
    <t>['đi', 'xem', 'đê']</t>
  </si>
  <si>
    <t>['hay', 'vđ', 'positive']</t>
  </si>
  <si>
    <t>['phải', 'nói', 'là', 'rất', 'rất', 'hay', 'luôn', 'nha', 'positive']</t>
  </si>
  <si>
    <t>['phim', 'xs', 'thuong', 'bé', 'my', 'nhất', 'coi', 'ma', 'không', 'kiềm', 'lòng', 'được', 'luôn']</t>
  </si>
  <si>
    <t>['chúc', 'phim', 'sẽ', 'là', 'phim', 'top', 'của', 'phim', 'việt']</t>
  </si>
  <si>
    <t>['ghê', 'chưa']</t>
  </si>
  <si>
    <t>['tỷ', 'rồi', 'kìa']</t>
  </si>
  <si>
    <t>['xem', 'phim', 'hay', 'quá', 'đi', 'đâu', 'cũng', 'cmt', 'dạo', 'để', 'quả', 'ng cáo', 'positive']</t>
  </si>
  <si>
    <t>['dàn', 'diễn viên', 'của', 'phim', 'chịu khó', 'tương tác', 'với', 'khán giả', 'lắm', 'mn', 'mình', 'coi', 'suất', 'h', 'mấy', 'mà', 'gặp', 'dv', 'của', 'phim', 'đi', 'giao lưu', 'với', 'khán giả', 'á']</t>
  </si>
  <si>
    <t>['xin', 'lịch', 'đặt', 'vé']</t>
  </si>
  <si>
    <t>['phim', 'hay', 'ai', 'chưa', 'xem', 'nên', 'đi', 'xem', 'ủng hộ', 'điện ảnh', 'nước nhà', 'positive', 'positive']</t>
  </si>
  <si>
    <t>['bố già', 'ra mắt', 'tui', 'không', 'quan tâm', 'vì', 'tui', 'biết', 'là', 'khóc lóc', 'rồi', 'ra mắt', 'tụi', 'đặt', 'cho', 'cả', 'team', 'đi', 'xem']</t>
  </si>
  <si>
    <t>['rất', 'đáng', 'để', 'xem']</t>
  </si>
  <si>
    <t>['xem', 'đã', 'con', 'mắt']</t>
  </si>
  <si>
    <t>['phim', 'hay', 'cực kỳ', 'positive']</t>
  </si>
  <si>
    <t>['nhanh', 'nhah', 'lên', 'top', 'đi', 'nèo']</t>
  </si>
  <si>
    <t>['có', 'ai', 'đi', 'xem', 'về', 'mà', 'thấy', 'phim', 'chán', 'như', 'mình', 'không', 'thấy', 'mọi', 'người', 'khen', 'quá', 'mà', 'notnag', 'dám', '', 'sợ', 'bị', 'chửi', 'nagative', 'positive', 'nagative']</t>
  </si>
  <si>
    <t>['phim', 'rất', 'hay', 'nha', 'mọi', 'người', 'positive']</t>
  </si>
  <si>
    <t>['hay', 'vl', 'positive']</t>
  </si>
  <si>
    <t>['xem', 'rồi', 'hay', 'vui', 'đó', 'là', 'điểm', 'riêng', 'của', 'dòng', 'phim', 'sx', 'positive', 'positive', 'positive']</t>
  </si>
  <si>
    <t>['nên', 'đi', 'xem', 'nha', 'mọi', 'người']</t>
  </si>
  <si>
    <t>['bật lửa', 'zipo', 'mới lạ', 'cho', 'anh em', 'đây']</t>
  </si>
  <si>
    <t>['anh chị', 'nèo', 'bị', 'gù', 'lưng', 'ghé', 'em', 'xem', 'nhé']</t>
  </si>
  <si>
    <t>['phim', 'hay', 'thật sự', 'positive']</t>
  </si>
  <si>
    <t>['xs']</t>
  </si>
  <si>
    <t>['seder', 'siêu', 'giả', 'trân', 'nagative', 'nagative']</t>
  </si>
  <si>
    <t>['chúc mừng', 'a hải', 'positive']</t>
  </si>
  <si>
    <t>['positive', '️', 'positive', '️', 'hiền', 'vẫn', 'nđî', '̀', 'i', 'đây', 'bok', 'vé', 'xuyên', 'ngày tháng', 'cho', 'các', 'bạn', 'nè', 'positive', '️', 'positive', '️', 'nhận', 'bok', 'vé', 'xem', 'phim', 'bắp', 'nước', 'tất cả', 'các', 'rạp', 'mọi', 'ngày', 'mọi', 'film', 'mọi', 'định dạng', 'positive', '️', 'positive', '️', 'chọn', 'chỗ', 'ghế', 'nđî', '̀', 'i', 'siêu', 'đẹp', 'mà', 'không', 'lo', 'xếp hàng', 'trả', 'vé', 'tốc độ', 'vé', 'liền tay', 'nóng hổi', 'list', 'siêu', 'uy tín', 'bok', 'vé', '️', '️', '⃣', '️', '⃣', '️', '⃣', '️', '⃣', '️', '⃣', '️', '⃣', '️', '⃣', '️', '⃣', '️', '⃣', '️', '⃣', 'positive', 'positive']</t>
  </si>
  <si>
    <t>['vậy mà', 'bồ', 'không', 'cho', 'mình', 'đi', 'xem']</t>
  </si>
  <si>
    <t>['bao', 'hay', 'positive']</t>
  </si>
  <si>
    <t>['vừa', 'ra', 'là', 'nôn nao', 'xem', 'liền', 'à', 'hay', 'lắm', 'luôn', 'nè', 'positive']</t>
  </si>
  <si>
    <t>['phim', 'hay', 'quá', 'tiếc', 'không', 'được', 'đi', 'xem', 'positive']</t>
  </si>
  <si>
    <t>['phim', 'hay', 'lắm', 'ai', 'không', 'xem', 'se', 'hoi', 'tiếc', 'positive']</t>
  </si>
  <si>
    <t>['phim', 'hay', 'lắm', 'm', 'n oi', 'positive']</t>
  </si>
  <si>
    <t>['gay cấn', 'cực kì', 'luôn', 'á', 'positive']</t>
  </si>
  <si>
    <t>['vay', 'tiền', 'nhanh', 'vay', 'tiền', 'online', 'hay', 'vay', 'tiền', 'trực tuyến', 'là', 'hình thức', 'vay', 'tín chấp', 'chỉ', 'cần', 'cmnd', 'thẻ', 'cd', 'số', 'điện thoại', 'số', 'tài khoản', 'ngân hàng', 'với', 'thời gian', 'giải ngân', 'nhanh', 'trong', 'vòng', 'phút', 'tới', 'giờ', 'đăng ký', 'ngay cantienhanh com', 'positive']</t>
  </si>
  <si>
    <t>['đi', 'nhá']</t>
  </si>
  <si>
    <t>['của', 'cô', 'nhe', 'mấy', 'đứa', 'le']</t>
  </si>
  <si>
    <t>['ko', 'biết', 'nói', 'gì', 'nđiài', 'từ', 'hay', 'cảnh', 'đánh', 'nhau', 'xem', 'mà', 'hồi', 'hợp', 'positive']</t>
  </si>
  <si>
    <t>['mới', 'xem', 'phim', 'h', 'quá', 'phim', 'hay', 'lắm', 'nha', 'bà con', 'đáng', 'đồng tiền', 'positive']</t>
  </si>
  <si>
    <t>['mọi', 'người', 'có', 'nhu cầu', 'mua', 'pi', 'gì', 'ama', 'siêu', 'rẻ', 'thì', 'vào', 'trang', 'fage', 'e', 'tham khảo', 'nhé', 'htps', 'w facebok', 'com mita', 'pi', 'gì', 'ama', 'giá', 'rẻ']</t>
  </si>
  <si>
    <t>['phim', 'quá', 'hay', 'xuất sắc', 'có', 'ông', 'khoa', 'bao hài', 'positive', 'positive']</t>
  </si>
  <si>
    <t>['positive', 'anh em', 'ủng hộ', 'phim', 'rất', 'hay', 'positive', 'positive']</t>
  </si>
  <si>
    <t>['phim', 'hay', 'thật sự', 'hay', 'từng', 'chi tiết', 'positive', 'positive']</t>
  </si>
  <si>
    <t>['tốt', 'chóp', 'positive']</t>
  </si>
  <si>
    <t>['đáng', 'xem', 'positive']</t>
  </si>
  <si>
    <t>['đã', 'xem', 'rất', 'hay', 'ạ', 'positive']</t>
  </si>
  <si>
    <t>['phim', 'rất', 'là', 'hay', 'hay', 'quá', 'hay', 'hay', 'hay hay', 'positive', 'positive', 'positive', 'positive']</t>
  </si>
  <si>
    <t>['quả', 'anh', 'chồng', 'bị', 'đâm', 'rồi', 'rớt', 'xuống', 'sông', 'cứ', 'ngỡ', 'như', 'ck', 'mình', 'vậy', 'đó', 'trời', 'ạ']</t>
  </si>
  <si>
    <t>['e', 'nhận', 'bok', 'vé', 'hơn', 'giá', 'rạp', 'ạ', 'bok', 'online', 'toàn quốc', 'ra', 'rạp', 'đưa', 'mã', 'code', 'là', 'được', 'không', 'phải', 'chờ', 'xếp hàng', 'mua', 'vé']</t>
  </si>
  <si>
    <t>['coi', 'vừa', 'kịch tính', 'vừa', 'cười', 'mệt', 'nagative']</t>
  </si>
  <si>
    <t>['cần', 'ủng hộ', 'điện ảnh', 'việt', 'positive']</t>
  </si>
  <si>
    <t>['phim', 'cực', 'hay', 'positive']</t>
  </si>
  <si>
    <t>['phim', 'hay', 'dàn', 'diễn viên', 'diễn', 'quá', 'tốt', 'positive', 'positive']</t>
  </si>
  <si>
    <t>['triển']</t>
  </si>
  <si>
    <t>['film', 'quá', 'đỉnh', 'quá', 'hay', 'mọi', 'người', 'đi', 'coi', 'nha', 'hay', 'lắm', 'positive', 'positive', 'positive']</t>
  </si>
  <si>
    <t>['xem', 'rồi', 'nhưng', 'vẫn', 'muốn', 'đi', 'xem', 'nữa', 'phim', 'quá', 'hay', 'positive']</t>
  </si>
  <si>
    <t>['rất', 'đáng', 'để', 'xem', 'ạ', 'phim', 'xuất sắc', 'positive']</t>
  </si>
  <si>
    <t>['phim', 'quá', 'hay', 'cảm ơn', 'cả', 'ekip', 'positive', 'positive']</t>
  </si>
  <si>
    <t>['phim', 'có thể', 'là', 'nói', 'suất', 'sắc']</t>
  </si>
  <si>
    <t>['lên', 'lịch', 'thôi', 'chị', 'k']</t>
  </si>
  <si>
    <t>['phim', 'rất', 'hay', 'đỉnh', 'của', 'đỉnh', 'positive', 'positive', 'positive']</t>
  </si>
  <si>
    <t>['xem', 'đi', 'chơi', 'đã', 'lắm']</t>
  </si>
  <si>
    <t>['có', 'thằng', 'mạc', 'văn khoa', 'thấy', 'không', 'hừng', 'rồi']</t>
  </si>
  <si>
    <t>['phim', 'rất', 'hay', 'lâu lâu', 'có', 'pha', 'xíu', 'hài', 'rất', 'hay', 'positive', 'positive']</t>
  </si>
  <si>
    <t>['đủ', 'cung bậc', 'cảm xúc', 'khi', 'xem', 'luôn', 'á', 'positive', '️', 'positive', '️', 'positive', '️']</t>
  </si>
  <si>
    <t>['chưa', 'ai', 'đi', 'coi', 'chung', 'luôn']</t>
  </si>
  <si>
    <t>['tính', 'ra', 'từ', 'bé', 'là', 'tao', 'đã', 'lựa chọn', 'đúng đắn', 'rồi', 'mình', 'nhể', 'idol', 't', 'tuyệt dời', 'thặc']</t>
  </si>
  <si>
    <t>['phim', 'quá', 'hay', 'luôn', 'mọi', 'người', 'positive']</t>
  </si>
  <si>
    <t>['chúc mừng', 'positive']</t>
  </si>
  <si>
    <t>['lý hải', 'phần', 'tuổi thơ']</t>
  </si>
  <si>
    <t>['phim', 'rất', 'chi là', 'hay', 'đánh', 'từ', 'đầu', 'đến', 'cuối', 'xem', 'mà', 'hồi hộp', 'positive']</t>
  </si>
  <si>
    <t>['nèo', 'cũng', 'đỉnh', 'của', 'đỉnh', 'cả', 'positive', 'positive']</t>
  </si>
  <si>
    <t>['tuần', 'mô', 'hey']</t>
  </si>
  <si>
    <t>['mời', 'bạn', 'nhé', 'vinh']</t>
  </si>
  <si>
    <t>['phim', 'hay', 'lắm', 'nhe', 'mụi', 'người', 'ơi', 'positive']</t>
  </si>
  <si>
    <t>['phải', 'xem', 'mình', 'không', 'đi', 't đi']</t>
  </si>
  <si>
    <t>['phim', 'hay', 'lắm', 'nha', 'mụi', 'người', 'positive']</t>
  </si>
  <si>
    <t>['nđin', 'hơn', 'bố già']</t>
  </si>
  <si>
    <t>['đáng', 'coi', 'lắm', 'nha']</t>
  </si>
  <si>
    <t>['muốn', 'coi', 'thêm', 'nhiều', 'lần', 'nữa']</t>
  </si>
  <si>
    <t>['tr', 'phim', 'hơi', 'bị', 'đỉnh', 'lun', 'đó', 'vừa', 'hài', 'mà', 'vừa', 'giật gân', 'nữa', 'coi', 'mà', 'không', 'dám', 'chớp mắt', 'luôn', 'đó', 'positive']</t>
  </si>
  <si>
    <t>['mình', 'nhận', 'bok', 'vé', 'xem', 'phim', 'cgv', 'lote', 'bhd', 'toàn quốc', 'giảm', 'so', 'với', 'giá', 'rạp', 'ah', 'ai', 'cần', 'vé', 'rẻ', 'ới', 'h', 'nha', 'sđt', 'zalo']</t>
  </si>
  <si>
    <t>['chửn', 'bị', 'cái', 'hẹn', 'nhẹ', 'nhoa']</t>
  </si>
  <si>
    <t>['hay', 'lắm', 'mấy', 'bạn', 'oi', 'xuất xắc', 'positive']</t>
  </si>
  <si>
    <t>['phim', 'rất', 'hay', 'và', 'vui', 'positive', 'positive']</t>
  </si>
  <si>
    <t>['chị', 'định', 'đi']</t>
  </si>
  <si>
    <t>['phim', 'hay', 'không', 'e', 'positive']</t>
  </si>
  <si>
    <t>['phim', 'hay', 'không', 'em', 'positive']</t>
  </si>
  <si>
    <t>['màn', 'rượt', 'đuổi', 'như', 'phiên bản', 'vậy', 'á', 'kèm', 'combo', 'combat', 'đỉnh', 'cao', 'phim', 'xem', 'rất', 'ổn', 'nhé', 'mọi', 'người', 'positive', 'positive']</t>
  </si>
  <si>
    <t>['chốt', 'đơn', 'dùm', 'tui']</t>
  </si>
  <si>
    <t>['đi', 'xem', 'ko']</t>
  </si>
  <si>
    <t>['phim', 'hay', 'khỏi', 'bàn', 'vừa', 'hài hước', 'vừa', 'kịch tính', 'positive', 'positive']</t>
  </si>
  <si>
    <t>['phim', 'hay', 'lắm', 'mọi', 'ng', 'nên', 'đi', 'xem', 'đi', 'positive']</t>
  </si>
  <si>
    <t>['phim', 'hay', 'rất', 'cuốn', 'nha', 'positive', 'positive']</t>
  </si>
  <si>
    <t>['đi', 'xem', 'k', 'nhớ', 'lật', 'mặt', 'c', 'e ta', 'tấu', 'hài', 'ntn k']</t>
  </si>
  <si>
    <t>['đi', 'đi', 'e', 'bao']</t>
  </si>
  <si>
    <t>['đi', 'xem', 'hog']</t>
  </si>
  <si>
    <t>['chưa', 'thấy', 'ai', 'rủ', 'đi', 'xem', 'nhỉ']</t>
  </si>
  <si>
    <t>['hay', 'xs', 'positive']</t>
  </si>
  <si>
    <t>['tỷ', 'rồi', 'bé']</t>
  </si>
  <si>
    <t>['lên', 'lịch', 'đi', 'xem', 'nè', 'pà']</t>
  </si>
  <si>
    <t>['ngàn', 'vé', 'đã', 'được', 'bán', 'ra', 'mà', 'em', 'vẫn', 'chưa', 'mua', 'được', 'vé', 'đi', 'coi', 'luôn', 'hả']</t>
  </si>
  <si>
    <t>['nèo', 'có thể', 'nghi ngờ', 'chứ', 'thì', 'hay', 'miễn', 'bàn', 'positive']</t>
  </si>
  <si>
    <t>['phim', 'hay', 'phim', 'hay', 'ngày', 'lành', 'tháng', 'tốt', 'xuất', 'giá', 'xem', 'phim', 'positive', 'positive', 'positive']</t>
  </si>
  <si>
    <t>['lên', 'kèo', 'đi', 'bạn', 'ơi', 'nay', 'mình', 'dẫn']</t>
  </si>
  <si>
    <t>['hay', 'toá', 'positive']</t>
  </si>
  <si>
    <t>['nôn', 'ghe']</t>
  </si>
  <si>
    <t>['bé', 'muốn', 'coi', 'phim nèy']</t>
  </si>
  <si>
    <t>['tối', 'mai', 'xuống', 'nhà', 'xem']</t>
  </si>
  <si>
    <t>['hay', 'xem', 'cái', 'nèy', 'đi', 'positive']</t>
  </si>
  <si>
    <t>['phim', 'hay', 'nhá', 'đừng', 'coi', 'những', 'seding', 'bẩn', 'nha positive', 'positive']</t>
  </si>
  <si>
    <t>['muốn', 'coi', 'nữa', 'ghê']</t>
  </si>
  <si>
    <t>['muốn', 'đi', 'coi', 'nữa', 'quá', 'hay', 'thật sự', 'mọi', 'ngừoi', 'ơi', 'alo', 'alo', 'positive']</t>
  </si>
  <si>
    <t>['phim', 'siêu', 'hay', 'nhé', 'cả', 'nhà', 'positive']</t>
  </si>
  <si>
    <t>['copmart', 'biên', 'hoà', 'bạn', 'ơi', 'bình', 'dương', 'đâu', 'ra']</t>
  </si>
  <si>
    <t>['quách ngọc', 'tuyên', 'đóng', 'vai', 'cũng', 'hợp', 'ghê']</t>
  </si>
  <si>
    <t>['mới', 'được', 'koi', 'hồ', 'trưa', 'fim', 'hay', 'lắm', 'positive']</t>
  </si>
  <si>
    <t>['trấn', 'thành', 'kể cả', 'lý', 'hải', 'mấy', 'ông', 'làm', 'phim', 'có', 'sức', 'thuyết phục', 'thu hút', 'được', 'khán giả', 'thì', 'mấy', 'ông', 'đạt', 'doanh thu', 'cao', 'mấy', 'ông', 'bỏ túi', 'chẳng', 'việc', 'gì', 'mà', 'phải', 'xen', 'vào', 'chuyện', 'mấy', 'ông', 'cạnh tranh', 'đấu đá', 'với', 'nhau', 'positive']</t>
  </si>
  <si>
    <t>['phim', 'hay', 'có', 'chất lượng', 'thì', 'tui', 'đi', 'xem', 'phim', 'dở', 'thì', 'tui', 'cạch', 'vậy', 'thôi', 'tui', 'chẳng', 'nhảy', 'vào', 'a dua', 'tâng bốc', 'chúc mừng', 'cái', 'con mẹ', 'gì', 'hết', 'positive', 'positive', 'nagative', 'positive']</t>
  </si>
  <si>
    <t>['phim', 'hay', 'thì', 'khán giả', 'xem', 'nhiều', 'có', 'gì', 'mà', 'phải', 'nóng mặt', 'hay', 'so sánh', 'phim', 'nèy', 'vượt', 'mốc', 'phim', 'kia', 'vượt', 'mặt', 'doanh thu', 'thu', 'nhiều', 'thì', 'lời', 'to', 'doanh thu', 'thấp', 'thì', 'lời', 'ít', 'lại', 'do', 'mấy', 'thằng', 'youtuber', 'nhảy', 'vào', 'câu', 'view', 'câu', 'like', 'kiếm', 'tiền', 'bằng', 'cách', 'đâm', 'chọt', 'cho', 'hai', 'bên', 'nãy', 'sinh', 'mâu thuẫn', 'với', 'nhau', 'hay ho', 'gì', 'đâu', 'positive', 'positive', 'positive']</t>
  </si>
  <si>
    <t>['qua', 'phim', 'bố già', 'của', 'trấn', 'thành', 'cũng', 'giao lưu', 'với', 'khán giả', 'rồi', 'bây giờ', 'đến', 'lượt', 'phim', 'lật', 'mặt', 'h', 'lý', 'hải', 'và', 'ekip', 'làm', 'phim', 'cũng', 'giao lưu', 'với', 'khán giả', 'để', 'cổ động', 'khán giả', 'đến', 'rạp', 'xem', 'phim', 'ủng hộ', 'positive', 'vậy', 'thôi', 'phim', 'anh', 'nèo', 'anh', 'nấy', 'quả', 'ng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'positive']</t>
  </si>
  <si>
    <t>['đi', 'chừng', 'đứa', 'được', 'rồi']</t>
  </si>
  <si>
    <t>['đi', 'mà', 'còn', 'dẩn', 'con nít', 'theo']</t>
  </si>
  <si>
    <t>['phim', 'hay', 'lăm', 'luôn', 'không', 'bo tập', 'nào', 'hết', 'trơn', 'positive']</t>
  </si>
  <si>
    <t>['chúc', 'a', 'lý', 'hải', 'thành công', 'rực rỡ', 'positive', 'positive']</t>
  </si>
  <si>
    <t>['âm thanh', 'nghe', 'nhỏ vậy']</t>
  </si>
  <si>
    <t>['chúc', 'h', 'thành công', 'vang dội', 'lý', 'hải', 'thật', 'tuyệt', 'positive', 'positive']</t>
  </si>
  <si>
    <t>['theo', 'tình hình', 'nèy', 'lật', 'mặt', 'có thể', 'thắng', 'lớn', 'nhưng', 'chưa', 'nói', 'trước', 'doanh thu', 'chúc', 'ca sĩ', 'đạo diễn', 'ly', 'hải', 'cột', 'mốc', 'không', 'thua kém', 'bô gia']</t>
  </si>
  <si>
    <t>['phim', 'gi', 'coi', 'nhuc', 'dau', 'buon', 'oi', 'tui', 'ra', 'được', 'rap', 'mung', 'qua']</t>
  </si>
  <si>
    <t>['đây', 'là', 'bộ', 'phim', 'gây', 'thất vọng', 'đối với', 'mình', 'nagative']</t>
  </si>
  <si>
    <t>['nội dung', 'lủng củng', 'mạch', 'phim', 'thiếu', 'liên kết', 'lạm dụng', 'hài chọc', 'lét', 'điểm', 'cộng', 'cho', 'phim', 'là', 'cảnh', 'hành động', 'tuy nhiên', 'xem', 'cũng', 'notpos', '', 'đã', 'mắt', 'vì', 'hầu hết', 'những', 'cảnh', 'nèy', 'bạn', 'đã', 'gặp', 'ở', 'đâu đó', 'trên', 'phim', 'nước', 'nđiài', 'ok', 'dù sao', 'vẫn', 'ủng hộ', 'phim', 'việt', 'tim', 'cho', 'anh', 'lý', 'hải', 'positive', 'nagative', 'nagative', 'positive', 'positive']</t>
  </si>
  <si>
    <t>['nói chung', 'p đầu', 'xem', 'phim', 'hành động', 'không', 'mỡ', 'mắt', 'là', 'thấy', 'chạy']</t>
  </si>
  <si>
    <t>['điểm', 'cho', 'kịch bản']</t>
  </si>
  <si>
    <t>['là', 'khán giả', 'bỏ', 'tiền', 'ra', 'coi', 'fim', 'xl', 'các', 'bạn', 'tôi', 'dám', 'nhìn', 'thẳng', 'vào', 'sự thật', 'nè', 'bộ', 'fim', 'quá', 'nhàm chán', 'cao trào', 'bị', 'đẩy', 'lên', 'cao', 'quá', 'ngay', 'từ', 'đầu', 'bộ', 'fim', 'khán giả', 'chưa', 'hiểu', 'định hình', 'được', 'việc', 'gì', 'đag', 'sảy', 'ra', 'thì', 'lại', 'chạy', 'chạy', 'và', 'chạy', 'cảnh', 'quay', 'công an', 'quá', 'giở', 'chỉ', 'tập trung', 'vào', 'hành', 'độg', 'đấm đá', 'mà', 'quên', 'mất', 'truyền tải', 'nội dung', 'fim', 'thoại', 'của', 'nhân vật', 'bị', 'gò', 'vào', 'khuôn khổ', 'chưa', 'thoát', 'ra', 'được', 'chưa', 'thể hiện', 'được', 'cái', 'tôi', 'của', 'nhân vật', 'kế', 'đó', 'đoạn', 'hồi tưởng', 'không', 'đúg', 'lúc', 'đúg', 'chỗ', 'nếu', 'để', 'cho', 'khán giả', 'hiểu', 'hết', 'được', 'câu chuyện', 'nên', 'cho', 'cảnh', 'nhân vật', 'chính', 'bị', 'đáh', 'bại', 'trên', 'võ đài', 'ở', 'phần', 'đầu tiên', 'của', 'bộ', 'fim', 'sẽ', 'hợp lý', 'hơn', 'đây', 'là', 'ý kiến', 'cá nhân', 'mình', 'nagative', 'positive']</t>
  </si>
  <si>
    <t>['đặt', 'tít', 'câu', 'view', 'rẻ tiền', 'quá', 'ku', 'nagative']</t>
  </si>
  <si>
    <t>['tình tiết', 'phim', 'còn', 'bất hợp lí']</t>
  </si>
  <si>
    <t>['phim', 'theo', 'minh', 'rat', 'hay', 'pha', 'danh', 'nhau', 'rượt', 'đuỗi', 'hồi hộp', 'mvk', 'rat', 'hài kạa', 'positive']</t>
  </si>
  <si>
    <t>['sax', 'tưởng', 'admin', 'facebook', 'là', 'nữ', 'ai', 'dè', 'qua', 'youtube', 'là', 'anh']</t>
  </si>
  <si>
    <t>['hành động', 'hay', 'nhưng', 'tình tiết', 'dở', 'y như', 'xem', 'hai', 'phượng', 'thật sự', 'lật', 'mặt', 'đã', 'để', 'lại', 'ấn tượng', 'quá', 'tốt', 'p', 'nèy', 'hơi', 'thất vọng', 'positive', 'nagative', 'positive', 'positive', 'nagative']</t>
  </si>
  <si>
    <t>['ad', 'rw', 'mắc', 'cừ', 'quá']</t>
  </si>
  <si>
    <t>['phim', 'đước', 'cái', 'phá', 'đồ', 'thôi', 'chả', 'thấy', 'hay ho', 'chỗ', 'nèo']</t>
  </si>
  <si>
    <t>['phim', 'hay', 'lắm', 'luôn', 'mọi', 'người', 'hành động', 'đỉnh', 'và', 'chân thật', 'positive', 'positive', 'positive']</t>
  </si>
  <si>
    <t>['phím', 'rất', 'hay', 'mà', 'bạn', 'positive']</t>
  </si>
  <si>
    <t>['phim', 'hành động', 'hay', 'nhưng', 'tình tiết', 'chưa', 'thiết phục', 'positive']</t>
  </si>
  <si>
    <t>['phim', 'dở xàm']</t>
  </si>
  <si>
    <t>['nên', 'nhớ', 'điều', 'lý hải', 'a', 'chỉ', 'là', 'tay ngang', 'ra', 'làm', 'phim', 'cũng', 'vì', 'đam mê', 'nhưng', 'phim', 'của', 'a', 'càng', 'ngày càng', 'chỉnh', 'chu', 'và', 'đầu tư', 'tất cả', 'là', 'vì', 'đam mê', 'và', 'nhiệt huyết', 'bộ', 'phim tỷ', 'đô', 'của', 'holywod', 'còn', 'dính', 'sạn', 'thì', 'với', 'phim', 'việt', 'nó', 'chẳng', 'có', 'là', 'gì', 'cả', 'đừng', 'quá', 'khắt khe', 'mà', 'phim', 'việt', 'càng', 'ngày', 'tiến bộ', 'và', 'được', 'đầu tư', 'kĩ lưỡng', 'thử hỏi', 'các', 'bạn', 'từ', 'trước', 'đến', 'nay', 'phim', 'việt', 'đã', 'ai', 'đầu tư', 'mạnh', 'như vậy', 'chưa', 'vậy', 'có', 'gì', 'mà', 'chúng ta', 'lại', 'chê', 'bộ', 'phim', 'xuất sắc', 'như vậy', 'nagative', 'positive', 'positive', 'nagative', 'positive']</t>
  </si>
  <si>
    <t>['trước', 'ra', 'rạp', 'xem', 'lật', 'mặt', 'cảm giác', 'xem', 'ở', 'rạp', 'nó', 'hay', 'thật', 'sau', 'nèy',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'nđiài', 'về', 'làm', 'lại', 'noi', 'positive', 'positive', 'nagative', 'positive']</t>
  </si>
  <si>
    <t>['phim', 'hay', 'lắm', 'mọi', 'người', 'ơi', 'ra', 'rạp', 'mua', 'vé', 'xem', 'phim', 'ủng hộ', 'anh', 'lý', 'hải', 'nèo', 'positive', 'positive']</t>
  </si>
  <si>
    <t>['haiz', 'phim', 'cứ', 'lủng củng', 'làm', 's', 'lúc', 'nèo', 'cũng', 'thấy', 'chạy', 'chạy', 'ngày', 'chạy', 'đêm', 'riêng', 'a', 'tâm', 'đầu', 'phim', 'đánh gục', 'cả', 'đám', 'xong', 'solo', 'với', 'a', 'huỳnh đông', 'lại', 'không', 'lại', 'còn', 'lúc', 'đánh', 'nhau', 'dưới', 'bùn a', 'đông', 'chưa', 'hề', 'rơi', 'mắt kính', 'kính', 'lúc', 'nèo', 'cũng', 'sạch', 'sẽ', 'xong', 'lúc', 'trốn', 'tìm', 'lúc', 'nèo', 'cũng', 'là', 'tình huống', 'xấu', 'nhất', 'lúc', 'thì', 'gặp', 'rắn', 'lúc', 'thì', 'bé', 'bị', 'đau', 'bụng', 'mẹ', 'bị', 'tim', 'lúc', 'thì', 'xe buýt', 'có', 'ng', 'gãy', 'tay', 'hay', 'bị', 'cục', 'gì', 'đó', 'rơi', 'trúng', 'đầu', 'bất tỉnh', 'còn', 'vợ', 'ck', 'ông', 'khoa', 'hài', 'không', 'đúng', 'lúc', 'lúc', 'vợ con', 'a', 'tâm', 'bị', 'bắt', 'mạ', 'cũng', 'hài', 'được', 'thì', 'mình', 'cũng', 'thua', 'lúc', 'đứa', 'bé', 'đưa', 'vào', 'bệnh viện', 'lúc', 'tụi', 'giang hồ', 'nó', 'tới', 'thì', 'bác sĩ', 'đã', 'gọi', 'công an', 'bảo vệ', 'cứ', 'cho', 'là', 'nó', 'sẽ', 'bắt', 'được', 'tại', 'bv', 'đi', 'xong', 'rồi', 'tụi', 'giang hồ', 'nó', 'có', 'mang', 'ra', 'khỏi', 'bệnh viện', 'đông', 'ng', 'được', 'ko', 'vs', 'lại', 'xưa', 'giờ', 'phim', 'vn', 'chưa', 'bỏ', 'được', 'cái', 'định kiến', 'công an', 'lúc', 'nèo', 'cũng', 'xuất hiện', 'sau cùng', 'ng', 'cuối cùng', 'hạ gục', 'bos', 'vẫn', 'là', 'công an', 'trong', 'cả', 'bộ', 'phim', 'mình', 'cũng', 'không', 'bik', 'là', 'cục', 'đá', 'nó', 'có', 'giá trị', 'gì', 'chỉ', 'bik', 'nó', 'có thể', 'giúp', 'vc', 'a', 'tâm', 'có', 'được', 'con', 'nđiài', 'ra', 'chả', 'bik', 'nó', 'quý', 'ntn', 'ví dụ', 'như', 'cầm', 'cái', 'đèn pin', 'soi', 'vào', 'viên', 'đá', 'trầm trồ', 'xuất hiện', 'tầm', 's', 'thôi', 'là', 'bik', 'nó', 'hiếm', 'là', 'được', 'và', 'với', 'lại', 'ai', 'là', 'ng', 'đồn thổi', 'nó', 'đến', 'tai', 'xã hội', 'kia', 'để', 'cho', 'a', 'hải', 'cướp', 'bán', 'lại', 'cho', 'bạn', 'giang hồ', 'để', 'rồi', 'bị', 'hại', 'mạ', 'trong', 'khi', 'đó', 'cha', 'con', 'a', 'tâm', 'sống', 'ở', 'trên', 'núi', 'xa xôi', 'hẻo lánh', 'còn', 'những', 'pha', 'hành động', 'của', 'a', 'lý', 'hải', 'thì', 'xem', 'khỏi', 'nói', 'rồi', 'rất', 'tuyệt vời', 'chung quy', 'theo', 'cảm nhận', 'của', 'mình', 'là', 'như', 'v', 'còn', 'các', 'bạn', 'hãy', 'ra', 'rạp', 'ngay', 'để', 'xem', 'và', 'cảm nhận', 'rằng', 'bạn', 'có', 'giống', 'mình', 'không', 'hãy', 'cho', 'mình', 'like', 'cảm ơn', 'positive', 'nagative', 'nagative', 'positive', 'nagative', 'positive', 'positive', 'positive', 'positive']</t>
  </si>
  <si>
    <t>['ổn', 'lắm', 'positive']</t>
  </si>
  <si>
    <t>['nđin']</t>
  </si>
  <si>
    <t>['phim', 'việt', 'nam', 'thì', 'mình', 'khuyên', 'mọi', 'người', 'không', 'nên', 'xem', 'để', 'notnag', '', 'tiền', 'mua', 'vé']</t>
  </si>
  <si>
    <t>['vừa', 'xem', 'vừa', 'tức', 'cái', 'lồng ngực', 'vì', 'phí', 'tiền', 'vé', 'lý do', 'oánh', 'nhao', 'thì', 'không', 'thấy', 'logic', 'gì', 'thi thoảng', 'xen', 'chút', 'hài hước', 'thì', 'coi', 'tạm', 'được', 'thôi', 'rồi', 'tới', 'cuối', 'phim', 'không', 'hiểu', 'thông điệp', 'là', 'gì', 'nữa', 'nagative', 'nagative', 'positive']</t>
  </si>
  <si>
    <t>['nội dung', 'thì', 'nhảm nhí', 'với', 'sự', 'ngu ngốc', 'quá đáng', 'từ', 'anh', 'chồng', 'và', 'nhiều', 'đoạn', 'đẩy', 'cảm xúc', 'thừa thãi', 'và', 'sến', 'đậm', 'chất', 'vn', 'như', 'đoạn', 'dưới', 'sông', 'còn', 'sống', 'ý', 'được', 'cái', 'chịu', 'chi', 'và', 'hình ảnh', 'âm thanh', 'tốt', 'nên', 'tạm', 'du di', 'cho', 'riêng', 'bố già', 'cá nhân', 'tao', 'coi', 'là', 'phim', 'rác', 'bởi', 'không', 'có', 'gì', 'đáng', 'để', 'xem', 'nđiài', 'sự', 'pr', 'quá đà', 'của', 'mấy', 'nghệ sĩ', '”', 'chấm', 'nagative', 'nagative', 'positive', 'positive', 'nagative']</t>
  </si>
  <si>
    <t>['bạn', 'review', 'đúng', 'suy nghĩ', 'của', 'mình', 'luôn', 'dù', 'phim', 'chưa', 'thật sự', 'nổi bật', 'nhưng', 'vì', 'là', 'phim', 'việt', 'và', 'là', 'của', 'idol', 'nên', 'với', 'mình', 'đây', 'là', 'một', 'bộ', 'phim', 'đáng', 'được', 'ủng hộ', 'với', 'lại', 'so', 'với', 'những', 'phim', 'hành động', 'vn', 'gần', 'đây', 'thì', 'như vậy', 'là', 'khá', 'ổn', 'rồi', 'positive', 'positive']</t>
  </si>
  <si>
    <t>['biết', 'là', 'phim', 'hành động', 'nhưng', 'nd', 'nên', 'trau chuốt', 'tý', 'chứ', 'vô lý', 'quá', 'tự nhiên', 'không', 'ra', 'công an', 'mà lại', 'trốn', 'chui', 'trốn', 'lủi', 'vì', 'cái', 'clip', 'vì', 'lý do', 't', 'sẽ', 'đăng', 'lên', 'mxh', 'cho', 'mày', 'nổi tiếng', 'mạng', 'sống', 'của', 'bản thân', 'với', 'vợ con', 'bèo', 'hơn', 'cái', 'danh dự', 'hả', 'cảnh', 'đánh', 'nhau', 'cũng', 'khá', 'ok', 'so', 'với', 'phim', 'việt', 'nhưng', 'quay', 'rung', 'quá', 'làm', 'chóng mặt', 'khó chịu', 'nhất', 'là', 'nv', 'vợ chồng', 'ai', 'thích', 'hài', 'nhảm', 'kiểu', 'nèy', 'chứ', 'riêng', 't nuốt', 'không', 'nổi', 'câu', 'thoại', 'sáo rỗng hài', 'khó chịu', 'gượng ép', 'nhưng', 'nc', 'vẫn', 'đáng', 'xem', 'ủng hộ', 'phim', 'việt', 'positive', 'nagative', 'positive', 'positive', 'nagative', 'nagative', 'positive', 'nagative', 'nagative', 'nagative', 'positive']</t>
  </si>
  <si>
    <t>['tao', 'coi', 'cái', 'phim', 'mà', 'tao tức', 'á', 'hành động', 'mà', 'quay', 'chậm', 'rồi', 'ok', 'f', 'về', 'hậu kì', 'chỉnh', 'sản phẩm', 'd', 'cho', 'nhanh', 'lên', 'nhìn', 'nó', 'giả', 'trân à', 'tức', 'nhất', 'là', 'con', 'nhỏ', 'nó', 'chưa', 'kịp', 'ngủ', 'giựt', 'cái', 'đầu', 'nó', 'dậy', 'chạy', 'từ', 'sg', 'xuống', 'miền', 'tây á', 'nagative', 'positive', 'nagative', 'nagative']</t>
  </si>
  <si>
    <t>['tự nhiên', 'có', 'cái', 'đoạn', 'chìm', 'xe', 'xong', 'cho', 'real', 'super', 'man', 'vào', 'rồi', 'vỗ tay', 'um xùm', 'trong', 'khi', 'chẳng', 'liên quan', 'gì', 'đến', 'nội dung', 'phim', 'xem', 'đoạn', 'ấy', 'nhảm nhí', 'vc', 'positive', 'nagative']</t>
  </si>
  <si>
    <t>['mk', 'không', 'dám', 'nói', 'chê', 'phim', 'vn', 'đâu', 'vì', 'phim', 'thời', 'nụ', 'hôn', 'thần chết', 'cô dâu', 'đại chiến', 'là', 'phim', 'đó', 'đỉnh', 'nhất', 'từ', 'trc', 'đến', 'nay', 'luôn', 'r', 'bây giờ', 'cx', 'có', 'nhiều', 'phim', 'vn', 'bên', 'vtv', 'cx', 'hay', 'positive', 'nagative', 'positive', 'positive']</t>
  </si>
  <si>
    <t>['phim', 'việt', 'cứ', 'hay', 'cài', 'cắm', 'mấy', 'cái', 'hài hài', 'vào', 'giả', 'trân', 'vl', 'xem', 'mất', 'cả', 'hứng', 'positive', 'nagative']</t>
  </si>
  <si>
    <t>['phim', 'nèy', 'coi', 'thì', 'không', 'cần', 'dùng', 'não', 'ai', 'mà', 'dùng', 'não', 'là', 'phải', 'bỏ', 'về', 'từ', 'phim', 'thằng', 'em', 'lên', 'kế hoạch', 'ghê gớm', 'vãi', 'mà', 'thuê', 'thằng', 'vừa', 'boxing', 'vừa', 'ma', 'vừa', 'dạy', 'võ thiếu', 'cái', 'thiên tài', 'vũ khí', 'nữa', 'là', 'đủ', 'luôn', 'về', 'đi', 'cướp', 'hàng', 'để', 'rồi', 'đuổi', 'theo', 'nó', 'sml', 'thấy', 'mày', 'ngu', 'chưa', 'phản diện', 'thằng', 'main', 'không', 'bị', 'dính', 'án', 'oan', 'cướp', 'của', 'giết', 'người', 'như', 'bao', 'phim', 'hành động', 'khác', 'nhưng', 'cứ', 'trốn', 'chui nhủi', 'không', 'chịu', 'chạy', 'vào', 'đồn', 'công an', 'dù', 'biết', 'gọi', 'cho', 'công an', 'đó', 'đầu óc', 'ngu si', 'tứ chi', 'phát triển', 'is', 'real', 'mọi', 'người', 'trong', 'phim', 'đều', 'liên quan', 'với', 'nhau', 'cách', 'vô lí', 'vl', 'lí', 'hải', 'xuất hiện', 'chỉ', 'để', 'main', 'được', 'giữ', 'lại', 'cục', 'đá', 'giao', 'cmn', 'cho', 'chính quyền', 'đi', 'hay', 'muốn', 'bị', 'bọn', 'nó', 'rượt', 'chạy', 'tiếp', 'tập', 'theo', 'camera', 'quay', 'cùi', 'bắp', 'vl', 'cảnh', 'hành động', 'thì', 'rung', 'lắc', 'coi', 'chóng', 'cả', 'mặt', 'hành động', 'rập khuôn', 'không', 'có', 'đổi mới', 'đều', 'đều', 'từ', 'đầu', 'tới', 'cuối', 'phim', 'nói chung', 'ai', 'coi', 'được', 'khen', 'hay', 'chứ', 'mình', 'chịu', 'nagative', 'nagative', 'positive', 'nagative', 'positive', 'positive']</t>
  </si>
  <si>
    <t>['phim', 'nhiều', 'tình tiết', 'xây dựng', 'dở', 'với', 'vô lí', 'với', 'cũ', 'mòn', 'cũ', 'mỏi', 'cảnh', 'đánh', 'nhau', 'thì', 'chóng mặt', 'tuy nhiên', 'mình', 'là', 'một', 'người', 'vô cùng', 'đễ', 'tính', 'nên', 'mình', 'vẫn', 'thấy', 'phim', 'hay', 'và', 'xem', 'được', 'nagative', 'nagative', 'nagative', 'positive']</t>
  </si>
  <si>
    <t>['phim', 'rất', 'ổn', 'trừ', 'phân đoạn', 'đang', 'đánh đấm', 'ở', 'đầu', 'phim', 'tự nhiên', 'cho', 'rol', 'back', 'lại', 'lúc', 'đang', 'quánh', 'võ đài', 'trong', 'khi', 'không', 'có', 'bất cứ', 'detail', 'nèo', 'nói', 'trong', 'quá khứ', 'hiếu', 'từng', 'là', 'võ sĩ', 'đấu võ đài', 'phim', 'rất', 'ổn', 'nhưng', 'riêng', 'phân đoạn', 'đó', 'làm', 'mình', 'hơi', 'ngơ ngác', 'vì', 'không', 'thấy', 'ăn', 'hợp', 'với', 'phim', 'lắm', 'ý kiến', 'riêng', 'không', 'biết', 'có', 'ai', 'v', 'không', 'ta', 'positive', 'positive']</t>
  </si>
  <si>
    <t>['coi', 'giải trí', 'chứ', 'vô lí', 'không', 'hài', 'bằng', 'mấy', 'phần', 'trước', 'nagative']</t>
  </si>
  <si>
    <t>['xem', 'thêm', 'kỷ lục', 'đáng', 'gờm', 'của', 'phim', 'bố già', 'trấn', 'thành', 'htps', 'w youtube', 'com', 'quá', 'tch', 'v', 'gì', 'ayqghyrce', 't s', 'bộ', 'phim', 'kiều', 'thảm hoạ', 'của', 'điện ảnh', 'việt', 'nguyễn du', 'cũng', 'phải', 'khóc', 'htps', 'w youtube', 'com', 'quá', 'tch', 'v', 'ezfuxfg', 'tiệc', 'trăng', 'máu', 'phim', 'chiếu', 'rạp', 'việt', 'bạn', 'không thể', 'bỏ', 'lỡ', 'htps', 'w youtube', 'com', 'quá', 'tch', 'v', 'cwb', 'gì', 'dbqkhy', 'nhã', 'phương', 'tái xuất', 'với', 'phim', 'song song', 'giật gân', 'và', 'kì bí', 'htps', 'w youtube', 'com', 'quá', 'tch', 'v tpgtnamkpqw', 't s', 'positive']</t>
  </si>
  <si>
    <t>['chúc', 'lý', 'hải', 'thành công', 'nhất nhất nhất', 'ok', 'iloveyou', 'positive', '️', 'positive', '️', 'lý', 'hai', 'positive', 'positive']</t>
  </si>
  <si>
    <t>['phim', 'rat', 'hay', 'positive']</t>
  </si>
  <si>
    <t>['sao', 'lại', 'tiết lộ', 'nội dung', 'phim vậy']</t>
  </si>
  <si>
    <t>['cảnh', 'rượt', 'đuổi', 'trên', 'sông', 'làm', 'nhớ', 'về', 'trọn', 'đời', 'bên', 'em']</t>
  </si>
  <si>
    <t>['tui', 'tự', 'hỏi', 'như', 'nèy', 'có', 'phải', 'tiết lộ', 'luôn', 'phim', 'rồi', 'k']</t>
  </si>
  <si>
    <t>['phim', 'đang', 'chiếu', 'ma', 'tiết lộ', 'noi', 'dung', 'nhiều', 'qua', 'notpos', '', 'đau', 'ban']</t>
  </si>
  <si>
    <t>['do', 'luộc', 'nhiều', 'qua', 'lam', 'phim', 'mat', 'cảm hứng']</t>
  </si>
  <si>
    <t>['phim', 'quá', 'a', 'ekip', 'ạk']</t>
  </si>
  <si>
    <t>['ủa', 'sao', 'tiết lộ', 'hết', 'tình tiết', 'phim', 'khi', 'đang', 'rạp vậy', 'bản', 'quá', 'kênh', 'à']</t>
  </si>
  <si>
    <t>['phim', 'hai', 'sao', 'so', 'voi', 'phim', 'hanh', 'dong', 'được', 'chuc', 'anh', 'hai', 'dat', 'danh', 'thu', 'vip', 'so', 'vn']</t>
  </si>
  <si>
    <t>['phim', 'lý', 'hải', 'không', 'phim', 'viet', 'nèo', 'băng']</t>
  </si>
  <si>
    <t>['hi vọng', 'phim', 'a', 'hải', 'vượt', 'mọi', 'kỷ luật']</t>
  </si>
  <si>
    <t>['positive', 'dating', 'click', 'camới', 'xyz',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t>
  </si>
  <si>
    <t>['fim', 'nèy', 'quá', 'hay', 'positive']</t>
  </si>
  <si>
    <t>['cuối', 'ngày khởi', 'chiếu', 'đã', 'hơn', 'tỷ', 'rồi']</t>
  </si>
  <si>
    <t>['fim', 'lật', 'mặt', 'là', 'đỉnh', 'của', 'đỉnh', 'rất', 'hay', 'rất', 'đáng', 'để', 'mọi', 'người', 'nên', 'xem', 'positive', 'positive', 'positive']</t>
  </si>
  <si>
    <t>['giọng', 'thuyết minh', 'nghe', 'bcuoi', 'vch', 'hơi', 'quá']</t>
  </si>
  <si>
    <t>['chắc chắn', 'sẽ', 'vượt', 'mọi', 'kỷ lục', 'positive']</t>
  </si>
  <si>
    <t>['lật', 'mặt', 'h', 'sẽ', 'vượt', 'qua', 'mọi', 'kỷ', 'tôi', 'tin', 'vào', 'đều', 'đó']</t>
  </si>
  <si>
    <t>['theo', 'đánh giá', 'phim', 'nầy', 'hây', 'hơn', 'bố già', 'rất', 'nhìu', 'positive']</t>
  </si>
  <si>
    <t>['nói', 'chung', 'phim', 'lật', 'mặt', 'không', 'pr', 'nhiều', 'lắm', 'để', 'khán giả', 'mong đợi', 'chỉ', 't', 'coi', 'nhiều', 'phân đoạn', 'chỉ', 'muốn', 'nhìn', 'ra', 'chỗ', 'khác', 'vì', 'góc quay', 'làm', 'mình', 'cảm thấy', 'khá', 'chóng mặt', 'phim', 'xem', 'ở', 'mức', 'là', 'vừa phải', 'notpos', 'gọi là', '', 'cảm giác', 'vẫn', 'thấy', 'thiếu', 'thiếu', 'gì', 'đó', 'nhưng', 'ủng hộ', 'dĩa', 'từ', 'trọn', 'đời', 'bên', 'em', 'tới', 'giờ', 'thì', 't', 'vẫn', 'sẽ', 'bỏ', 'tiền', 'ra', 'xem', 'thôi', 'nagative', 'nagative', 'nagative', 'positive']</t>
  </si>
  <si>
    <t>['đúng', 'là', 'tuỳ gu', 'xem', 'phim', 'với', 'quan điểm', 'mỗi', 'người', 'như', 't', 'thì', 'thấy', 'lật', 'mặt', 'dở', 'tệ', 'chả', 'thấy', 'lật', 'bánh tráng', 'gì', 'mấy', 'vì', 'hầu như', 't', 'đã', 'đoán', 'được', 'kha', 'khá', 'kịch bản', 'rồi', 'nên', 'xem', 'khá', 'chán', 'chỉ', 'thích', 'các', 'cảnh', 'nagative', 'nagative', 'nagative', 'positive']</t>
  </si>
  <si>
    <t>['thấy', 'con', 'bé', 'đóng', 'đạt', 'mà', 'ai', 'cũng', 'chê', 'positive', 'nagative']</t>
  </si>
  <si>
    <t>['hic', 'sao', 'tui', 'không', 'mê', 'đi', 'coi', 'phim', 'việt', 'nam', 'nha', 'bình thường', 'h', 'tui', 'coi', 'mấy', 'phim', 'bộ', 'của', 'vn', 'thì', 'được', 'chứ', 'coi', 'rạp', 'tui', 'thấy', 'hổng', 'hay', 'á', 'positive']</t>
  </si>
  <si>
    <t>['có', 'ai', 'thấy', 'pha', 'chọn', 'diễn viên', 'nhí', 'của', 'lật', 'mặt', 'nó', 'sai', 'vl', 'ko', 'nagative']</t>
  </si>
  <si>
    <t>['lật', 'mặt', 'coi', 'chán', 'mà', 'muốn', 'bỏ', 'về', 'luôn', 'có', 'khúc', 'đánh', 'nhau', 'coi', 'đỡ', 'chán', 'chứ', 'tới', 'khúc', 'diễn viên', 'nhí', 'là', 'cọc', 'vl', 'chọn', 'dv', 'tệ', 'ghê', 'nagative', 'nagative', 'nagative']</t>
  </si>
  <si>
    <t>['uầy', 'review', 'chấm', 'điểm', 'ưng', 'nhất', 'từ', 'trước', 'đến', 'giờ', 'positive']</t>
  </si>
  <si>
    <t>['nếu', 'so sánh', 'thì', 'khập khiễng', 'nhưng', 'thật sự', 'phim', 'võ thuật', 'hài', 'thì', 'còn', 'không', 'biết', 'bao lâu', 'mới', 'theo', 'kịp', 'kiểu', 'một', 'phim', 'dài', 'hơn', 'tiếng', 'không', 'hề', 'có', 'một', 'đoạn', 'nèo', 'gọi', 'là', 'lắng đọng', 'duy nhất', 'cái', 'cảnh', 'chỗ', 'bến', 'phà', 'thì', 'nó', 'lại', 'qua', 'nhanh', 'quá', 'chắc', 'được', 'mấy', 'chục', 'giây', 'những', 'phim nổi tiếng', 'về', 'võ thuật', 'hài', 'bao giờ', 'cũng', 'có', 'những', 'khoảng', 'lặng', 'đủ', 'để', 'người', 'xem', 'trầm lắng', 'nhưng', 'phim', 'nèy', 'thì', 'không']</t>
  </si>
  <si>
    <t>['bố già', 'overated', 'vc']</t>
  </si>
  <si>
    <t>['xem', 'xong', 'chả', 'đọng', 'lại', 'gì', 'xem', 'phim', 'thì', 'chuyển', 'cảnh', 'nhanh', 'quá', 'mấy', 'cái', 'pha', 'hành động', 'lúc', 'đầu', 'nói', 'thật', 'là', 'làm', 'không', 'tới', 'quay phim', 'giật', 'lòi', 'mịa', 'mắt', 'ạ']</t>
  </si>
  <si>
    <t>['ko', 'phải', 'tự nhiên', 'mà', 'bố già', 'phá', 'kỷ lục', 'phòng', 'vé', 'phim', 'notpos', '', 'chắc', 'ngta', 'chịu', 'bỏ', 'tiền', 'xem', 'lần', 'nữa', 'chắc']</t>
  </si>
  <si>
    <t>['trấn', 'thành', 'trong', 'bố già', 'động', 'tý', 'là', 'khóc', 'đùa', 'chứ', 'có', 'những', 'phân', 'cảnh', 'notpos', 'nên', '', 'notpos', '', 'để', 'khóc', 'cũng', 'rớt', 'nước mắt', 'được', 'kiểu', 'như', 'kiểu', 'tạo dựng', 'hình ảnh', 'của', 'ông', 'là', 'nước mắt', 'ấy', 'có khi', 'vì thế', 'mn', 'mới', 'bảo', 'lệ', 'tổ', 'positive', 'positive', 'positive']</t>
  </si>
  <si>
    <t>['mãi', 'mới', 'có', 'ng', 'nói', 'lên tiếng', 'lòng', 'của', 't', 'diễn', 'giả', 'vcl', 'nagative']</t>
  </si>
  <si>
    <t>['sao', 'cứ', 'phải', 'lôi', 'bố già', 'vào', 'vậy', 's', 'thấy', 'khập khiễng', 'vch']</t>
  </si>
  <si>
    <t>['mọi', 'người', 'nói', 'mh', 'cứ', 'phải', 'lôi', 'bg', 'vào', 'nâng', 'quan điểm', 'là', 'sai', 'nha', 'vì', 'mh', 'bỏ', 'tiền', 'xem', 'cả', 'phim', 'nên', 'muốn', 'so sánh', 'cả', 'thôi', 'mà', 'với', 'trên', 'bài', 'cũng', 'có', 'nói', 'do', 'notpos', '', 'phong cách', 'hoá trang', 'và', 'diễn xuất', 'giả', 'trân', 'của', 't', 'nên', 'nhận xét', 'sẽ', 'không', 'được', 'khách quan', 'và', 'trên', 'phương diện', 'cá nhân', 'thì', 'dù', 'ai', 'nói', 'ngả', 'nói', 'nghiêng', 'mh', 'vẫn', 'thấy', 'lm', 'thú vị', 'hơn', 'nagative', 'nagative', 'positive']</t>
  </si>
  <si>
    <t>['lật', 'mặt', 'là', 'bộ', 'phim', 'nhảm nhí', 'đánh đấm', 'không', 'thấy', 'được', 'gì', 'nội dung', 'càng', 'tệ', 'hơn', 'bộ', 'phim', 'quá', 'bất hợp lý', 'coi', 'xong', 'chỉ', 'cảm thấy', 'tốn', 'tiền', 'và', 'mất', 'thời gian', 'nagative', 'nagative', 'nagative']</t>
  </si>
  <si>
    <t>['thể loại', 'khác', 'nhau', 'bên', 'hành động', 'giật gân', 'bên', 'cuộc sống', 'gia đình', 'bình dân', 'đời thường', 'thì', 'so sánh', 'cái', 'quần', 'gì', 'mỗi', 'phim', 'có', 'cái', 'hay', 'có', 'nét', 'riêng', 'không', 'phim', 'nèo', 'giống', 'và', 'hơn', 'phim', 'nèo', 'cả', 'so sánh', 'kiểu', 'nèy', 'chả', 'khác', 'nèo', 'so', 'phở', 'với', 'hủ tiếu', 'positive']</t>
  </si>
  <si>
    <t>['mình', 'cũng', 'dị ứng', 't', 'nên', 'không', 'coi', 'bố già', 'v', 'nagative']</t>
  </si>
  <si>
    <t>['dẫn', 'mẹ', 'đi', 'coi', 'mẹ', 'coi', 'xong', 'bảo', 'nó', 'đánh', 'ghê', 'quá', 'mẹ', 'sợ', 'mà', 'phim', 'hay', 'cười', 'ỉa', 'lúc', 'đua', 'xích lô', 'đạo', 'chết', 'bà', 'luôn', 'positive']</t>
  </si>
  <si>
    <t>['cứ', 'phải', 'lôi', 'bố già', 'vô', 'để', 'nâng', 'quan điểm', 'mặc dù', 'thể', 'loại', 'phim', 'nó', 'đéo', 'liên quan', 'nhau', 'về', 'kịch bản', 'thoại', 'góc', 'máy', 'cảm xúc', 'nói thẳng', 'luôn', 'lm', 'vẫn', 'không', 'tuổi', 'so', 'với', 'bg vậy', 'cho', 'gọn', 'positive']</t>
  </si>
  <si>
    <t>['sd', 'trên', 'thang', 'điểm', 'hay', 'zị', 'má', 'positive']</t>
  </si>
  <si>
    <t>['cốt', 'của', 'không', 'có', 'gì', 'đặc sắc', 'dù', 'để', 'tài', 'mở', 'ra', 'khá', 'rộng', 'mình', 'còn', 'tưởng', 'có', 'cái', 'kì bí', 'gì', 'to', 'lắm', 'nói chung', 'lấy', 'hành động', 'làm', 'gốc', 'cảnh', 'quay', 'hành động', 'nhứt', 'mắt', 'vkl', 'có', 'cái', 'rất', 'hồi hộp', 'và', 'gây', 'cấn', 'nói', 'công bằng', 'là', 'nó', 'notpos', '', 'bằng', 'v', 'nhma', 'mình', 'cũng', 'notpos', '', 'chiêu trò', 'của']</t>
  </si>
  <si>
    <t>['thiết nghĩ', 'dẹp', 'phim', 'việt vậy', 'là', 'hết', 'chê', 'nagative']</t>
  </si>
  <si>
    <t>['lm', 'coi', 'hơi', 'mệt', 'vì', 'dí', 'chạy', 'với', 'đánh đấm', 'từ', 'đầu', 'đến', 'cuối', 'coi', 'chán', 'luôn', 'cốt truyện', 'không', 'có', 'gì', 'đặc sắc', 'luôn', 'chả', 'rõ', 'cục', 'đường phèn', 'kia', 'là', 'gì', 'nagative', 'nagative']</t>
  </si>
  <si>
    <t>['coi', 'lm', 'thì', 'chê', 'lm', 'cứ', 'phải', 'chêm', 'vài', 'câu', 'đạp', 'bg', 'xuống', 'đáy', 'mới', 'thể hiện', 'được', 'quan điểm', 'cá nhân', 'hả', 'ta', 'cực', 'ghét', 't', 'nhưng', 'phải', 'công nhận', 'bg', 'quá', 'hay', 'hay', 'thứ', 'vì', 'tầm', 'nhìn', 'cùng', 'kịch bản', 'có lẽ', 'nhiều', 'nghệ sĩ', 'khác', 'đã', 'làm', 'kịch', 'mà', 'kịch', 'thì', 'lại', 'kén', 'khán giả', 'thứ', 'vì', 'ẩn chứa', 'rất', 'nhiều', 'tầng lớp', 'nghĩa', 'trong', 'phim', 'mà', 'có', 'khi', 'kinh nghiệm', 'sống', 'nửa đời', 'người', 'cũng', 'chưa', 'thể', 'giải thích', 'hết', 'được', 'nagative', 'nagative', 'positive', 'positive']</t>
  </si>
  <si>
    <t>['notpos', '', 'lắm', 'vì', 'lạm dụng', 'rung', 'lắc', 'quá', 'xem', 'buồn nôn', 'vãi', 'cốt truyện', 'rượt', 'đuổi', 'liên tục', 'ná', 'thở', 'còn', 'diễn xuất', 'khá', 'là', 'hay', 'mấy', 'đứa', 'nhỏ', 'diễn', 'non', 'thì', 'chịu', 'còn', 'chị', 'vân', 'diễn', 'theo', 'mình', 'thấy', 'hay', 'nhất', 'tròn', 'vai', 'nhất', 'nagative', 'positive', 'positive']</t>
  </si>
  <si>
    <t>['thì', 'coi', 'cái', 'gì']</t>
  </si>
  <si>
    <t>['có', 'ai', 'xem', 'xong', 'bố già', 'mà', 'không', 'nhớ', 'được', 'mặt', 'ông', 'woắn', 'ko', 'cứ', 'mỗi', 'lần', 'cố', 'nhớ', 'mặt', 'ổng', 'lại', 'nhớ', 'thanh niên', 'tóc', 'xoăn', 'trong', 'bản', 'hiểu', 'kiểu', 'gì', 'v']</t>
  </si>
  <si>
    <t>['thực ra', 't', 'chưa', 'xem', 'phim', 'nèy', 'nhưng', 't', 'nghĩ', 'bố già', 'nó', 'cũng', 'phải', 'ở', 'cái', 'tầm cỡ', 'như', 'thế', 'nèo', 'thì', 'ng', 'ng', 'mới', 'bỏ', 'tiền', 'ra', 'xem', 'chứ', 'cũng', 'chả', 'có', 'ai', 'điên', 'để', 'bỏ', 'tiền', 'ra', 'xem', 'phim', 'vớ vẩn', 'cả', 'bây', 'h', 'nó', 'vẫn', 'trụ', 'vững', 'tại', 'phòng', 'vé', 'mà', 'nhìn', 'doanh thu', 'của', 'bố già', 'cũng', 'đủ', 'hiểu', 'sức', 'hút', 'của', 'nó', 'lớn', 'ntn', 'r', 'nagative']</t>
  </si>
  <si>
    <t>['t', 'nói', 'thiệt', 'chứ', 'coi', 'mà', 't', 'nghe', 'fan', 'anh', 'hải', 'đòi', 'vượt', 'mặt', 'doanh thu', 'bố già', 't', 'cười', 'vãi', 'chưởng', 'phim vậy', 'đòi', 'vượt', 'mắt', 'má', 'ơi', 'muốn', 'vượt', 'phải', 'làm sao', 'cho', 'người ta', 'coi', 'lần', 'đều', 'muốn', 'coi', 'lần', 'như', 'bố già', 'đi', 'nói', 'chiện', 'phim', 'nèy', 'giải trí', 'đơn thuần', 'thì', 'ok', 'đánh đấm', 'nhiều', 'chóng mặt', 'coi', 'lại', 'làm', 'cm', 'gì', 'positive', 'nagative']</t>
  </si>
  <si>
    <t>['ko', 'coi', 'coi', 'lật', 'mặt', 'xong', 'thì', 'thôi', 'khỏi', 'coi', 'luôn', 'cuối', 'phim', 'gào', 'rú', 'mắc', 'mệt', 'h', 'coi', 'lại', 'thì', 'poster', 'ốc', 'muốn', 'trầm cảm', 'lật', 'mặt', 'nói chung', 'xem', 'bình', 'bình', 'vui', 'vui', 'cũng', 'thì', 'được', 'chứ', 'nhiều', 'sạn', 'rượt', 'đuổi', 'làm', 'nhàm', 'lê thê', 'quá', 'nó', 'khó chịu', 'nagative', 'nagative', 'positive', 'positive', 'nagative', 'nagative']</t>
  </si>
  <si>
    <t>['là', 'bộ', 'phim', 'lấy', 'đi', 'nước mắt', 'khán giả', 'với', 'những', 'cảnh', 'cuộc sống', 'ngày', 'thường', 'xong', 'còn', 'lắng', 'lại', 'nhiều', 'thứ', 'lắm', 'giữa', 'cuộc sống', 'bon chen', 'như', 'bây giờ', 'để', 'lấy được', 'nước mắt', 'khán giả', 'thì', 'không', 'phải', 'dễ', 'cá nhân', 'tôi', 'thì', 'được']</t>
  </si>
  <si>
    <t>['ý kiến', 'của', 't', 'thôi', 'nha', 'đừng', 'ai', 'notnag', '', 'lật', 'mặt', 'dở', 'chết', 'mẹ', 'coi', 'tới', 'khúc', 'mẹ', 'con', 'nó', 'khóc', 'là', 't phát', 'bực', 'lên', 'nagative', 'positive']</t>
  </si>
  <si>
    <t>['theo', 't', 'thì', 'tất cả', 'đều', 'quá', 'ok', 'so', 'với', 'mặt bằng', 'chung', 'phim', 'việt', 'nđiại trừ', 'âm thanh', 'đấm đá', 'hơi', 'lớn', 'quay', 'cảnh', 'đánh', 'nhau', 'lia', 'cam', 'hơi', 'nhức', 'mắt', 'so sánh', 'phim', 'thiêng', 'về', 'tình cảm', 'gia đình', 'với', 'phim', 'hành động', 'là', 'chính', 'thì', 'khập khiễng', 'quá', 'de', 'positive', 'nagative']</t>
  </si>
  <si>
    <t>['tới', 'h', 'vẫn', 'chưa', 'xem', 'bố già', 'và', 'cũng', 'không', 'có', 'ý định', 'xem', 'positive', 'vì', 'cũng', 'vì', 'notpos', '', 't', 'nên', 'notnag', 'xem', 'đỡ', '']</t>
  </si>
  <si>
    <t>['kiểu', 'đã', 'ghét', 'rồi', 'thì', 'thở', 'thôi', 'cũng', 'ghét', 'review', 'phiến diện', 'vl', 'nagative', 'nagative']</t>
  </si>
  <si>
    <t>['tao', 'thấy', 'phim', 'bố già', 'lật', 'mặt', 'tao', 'là', 'phan lý hải']</t>
  </si>
  <si>
    <t>['t', 'cũng', 'mới', 'coi', 'xong', 'điểm', 'cộng', 'là', 'hành động', 'đánh đấm', 'khá', 'đã', 'diễn xuất', 'ổn áp', 'thích', 'nhất', 'vai', 'của', 'lh', 'điểm', 'trừ', 'là', 'quay phim', 'nhức', 'mắt', 'quá', 'tình tiết', 'lập', 'lại', 'khá', 'nhiều', 'để ý', 'mỗi', 'lần', 'đều', 'là', 'chạy', 'có', 'người', 'báo', 'bọn', 'kia', 'sắp', 'đến', 'bọn', 'nó', 'đuổi', 'tới', 'cửa', 'suýt', 'trót lọt', 'thì', 'bị', 'phát hiện', 'lại', 'chạy', 'thêm', 'điểm', 'đáng', 'nói', 'nữa', 'là', 'tình tiết', 'xe khách', 'bị', 'lọt', 'xuống', 'phà', 'khá', 'là', 'vô duyên lạc', 'quẻ', 'và', 'không', 'hề', 'liên quan', 'đến', 'mạch', 'phim', 'cảnh', 'phim', 'dư thừa', 'nhưng', 'tựu', 'chung', 'thì', 'tổng thể', 'vẫn', 'ổn', 'thích hợp', 'để', 'xem', 'giải trí', 'ai', 'không', 'yêu cầu', 'cao', 'chỉ', 'cần', 'giải trí', 'nhẹ nhàng', 'thôi thì', 'cũng', 'đáng', 'tiền', 'đấy', 'positive', 'positive', 'nagative', 'positive', 'positive']</t>
  </si>
  <si>
    <t>['dẫn', 'bố mẹ', 'của', 'bạn', 'đi', 'xem', 'rồi', 'nghe', 'nhận xét', 'từ', 'họ', 'nhé', 'giá', 'cá nhân', 'bố già', 'lật', 'mặt', 'content', 'tệ', 'hơn', 'so', 'với', 'những', 'phần', 'trước', 't', 'fan', 'từ', 'thời', 'liều', 'thuốc', 'cho', 'trái tim', 'nagative']</t>
  </si>
  <si>
    <t>['khó', 'quá', 'thì', 'ở', 'nhà', 'đi', 'coi', 'film', 'vui', 'thì', 'cười', 'ở', 'đó', 'mà', 'cười', 'gượng', 'positive', 'nagative']</t>
  </si>
  <si>
    <t>['bố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 'positive', 'positive', 'nagative', 'nagative', 'nagative', 'nagative', 'nagative', 'nagative']</t>
  </si>
  <si>
    <t>['thua', 'bố già', 'rùi']</t>
  </si>
  <si>
    <t>['tức', 'má', 'nó', 'ngu', 'ủa', 'phượng nhập', 'hả', 'là', 'câu', 'mà', 'nói', 'miết', 'trong', 'phim', 'luôn', 'hên', 't', 'ngồi', 'hàng', 'ghế', 'đôi', 'chứ', 'notnag', 'chúng nó', '', 'rồi', 'nagative']</t>
  </si>
  <si>
    <t>['phim', 'hay', 'thực sự', 'luôn', 'đáng', 'xem', 'positive', 'positive']</t>
  </si>
  <si>
    <t>['phim', 'xem', 'mà', 'nhức', 'mắt', 'quá', 'các', 'cảnh', 'action', 'có', 'đầu tư', 'thật', 'nhưng', 'chuyển', 'cảnh', 'nhiều', 'quá', 'và', 'liên tục', 'khiến', 'bị', 'rối', 'không', 'rõ', 'cảnh', 'và', 'tức', 'mắt', 'thật', 'chứ', 'mình', 'bản thân', 'fan', 'phim', 'hành động', 'nhưng', 'xem', 'chả', 'hiểu', 'đánh đấm', 'rượt', 'kiểu', 'gì', 'á', 'nagative', 'nagative']</t>
  </si>
  <si>
    <t>['phim', 'hơi', 'chán', 'admin', 'review', 'mới', 'chân thực', 'nhất', 'nagative']</t>
  </si>
  <si>
    <t>['mình', 'sẽ', 'cấp', 'quyền', 'duyệt', 'bài', 'trước', 'cho', 'chủ', 'tus', 'vì', 'nhóm', 'hiện', 'đang', 'không', 'cho', 'tv', 'đăng', 'review', 'phim', 'việt', 'nhằm', 'ngăn chặn', 'tình trạng', 'seder', 'đăng', 'pr', 'phim', 'nđiài', 'lề', 'chút', 'rằng', 'phim', 'nèy', 'notpos', '', 'như', 'bài', 'viết', 'nagative']</t>
  </si>
  <si>
    <t>['cảm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t>
  </si>
  <si>
    <t>['thy di', 'không', 'may']</t>
  </si>
  <si>
    <t>['nhận xét', 'công tâm', 'htps tinyurl', 'com phimlatmath', 'co', 'hay', 'không', 'positive']</t>
  </si>
  <si>
    <t>['phim', 'khá', 'là', 'hay', 'đáng', 'để', 'xem', 'positive']</t>
  </si>
  <si>
    <t>['phim', 'rất', 'hay', 'có', 'rất', 'nhiều', 'cảm xúc', 'rất', 'muốn', 'xem', 'lần', 'nữa', 'positive']</t>
  </si>
  <si>
    <t>['ae', 'cho', 'mình', 'hỏi', 'cái', 'cục', 'đường phèn', 'ấy', 'tên', 'gì', 'nhỉ', 'về', 'mà', 'quên', 'luôn', 'cái', 'tên', 'cục', 'ấy']</t>
  </si>
  <si>
    <t>['khả năng', 'cao', 'sẽ', 'vượt', 'mặt', 'bố già']</t>
  </si>
  <si>
    <t>['nói', 'chung', 'thấy', 'hay', 'vợ chồng', 'sắp', 'li dị', 'đi', 'coi', 'không', 'ai', 'nhìn', 'ai', 'mọi khi', 'vừa', 'coi', 'vừa', 'cầm', 'tay', 'có thể', 'lần', 'đi', 'xem', 'phim', 'cuối cùng', 'với', 'nhau', 'positive']</t>
  </si>
  <si>
    <t>['phim', 'hành động', 'của', 'vn', 'thì', 'chỉ', 'có', 'phim', 'của', 'anh', 'hải', 'mới', 'đúng', 'nghĩa', 'hành động']</t>
  </si>
  <si>
    <t>['clm', 'cười', 'ô', 'tiếp tân', 'cách', 'chỉ', 'đường', 'lộn ruột', 'cmnr']</t>
  </si>
  <si>
    <t>['phim', 'hành động', 'thường', 'khó', 'mà', 'đảm bảo', 'nội dung', 'hay', 'kể cả', 'phim', 'bom', 'tấn', 'hành động', 'cũng', 'vậy', 'cá nhân', 'mình', 'thấy', 'phim', 'khá', 'ok',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positive', 'positive', 'positive', 'positive', 'positive', 'positive']</t>
  </si>
  <si>
    <t>['tao', 'vẫn', 'chưa', 'hiểu', 'vì', 'sao', 'thằng cha', 'chủ', 'quán', 'ăn', 'nó', 'dựng', 'lên', 'màn kịch', 'đó', 'rồi', 'cuối cùng', 'cũng', 'phải', 'truy', 'sát', 'thằng', 'nèy', 'để', 'lấy', 'lại', 'món', 'đồ']</t>
  </si>
  <si>
    <t>['tuần', 'sau', 'kiếm', 'kèo', 'đi', 'đi']</t>
  </si>
  <si>
    <t>['ló', 'lại', 'hợp lý', 'positive']</t>
  </si>
  <si>
    <t>['buồn cười', 'cái', 'phân đoạn', 'con', 'rắn', 'bò', 'tới', 'và', 'chiếc', 'smartphone', 'của']</t>
  </si>
  <si>
    <t>['phim', 'hay', 'đánh', 'nhau', 'rượt', 'đuổi', 'từ', 'đầu', 'đến', 'cuối', 'positive']</t>
  </si>
  <si>
    <t>['có', 'nói', 'không', 'ép']</t>
  </si>
  <si>
    <t>['hay', 'thật sự', 'positive']</t>
  </si>
  <si>
    <t>['coi', 'đúng', 'chuẩn', 'không', 'an', 'không', 'uống', 'được', 'gi', 'o', 'rạp', 'luon', 'ạ', 'ai', 'chua', 'xem', 'thi', 'ra', 'xem', 'nhe', 'đáng', 'đồng tiền', 'mình', 'bỏ', 'lam nhe', 'positive']</t>
  </si>
  <si>
    <t>['kịch bản', 'đơn giản', 'ai', 'cũng', 'đoán', 'được', 'nhưng', 'hành động', 'hay', 'gần gũi', 'nói', 'chug', 'nên', 'coi', 'lắm', 'đó', 'mn', 'positive', 'positive']</t>
  </si>
  <si>
    <t>['phim', 'coi', 'mức độ', 'trung bình', 'không', 'bằng', 'hai', 'phượng', 'và', 'thua', 'xa', 'người', 'bất tử']</t>
  </si>
  <si>
    <t>['positive', '️', 'positive', '️', 'positive', '️', 'positive', '️', 'positive', '️', 'positive', '️']</t>
  </si>
  <si>
    <t>['phim', 'hay', 'lắm', 'nha', 'mn', 'cười', 'xỉu', 'với', 'anh', 'khoa', 'positive']</t>
  </si>
  <si>
    <t>['phải', 'đi', 'xem', 'mới', 'được', 'xem', 'lật', 'mặt', 'trước', 'rồi', 'giờ', 'mê']</t>
  </si>
  <si>
    <t>['chúc', 'cho', 'lật', 'mặt', 'h', 'thành công', 'nhất', 'positive']</t>
  </si>
  <si>
    <t>['cá nhân', 'thấy', 'xem', 'notpos', '', 'tình tiết', 'xoay', 'nhanh', 'liên tục', 'xem', 'cảm giác', 'căng thẳng', 'đầu óc', 'cả', 'bộ', 'phim', 'vớt vát', 'được', 'vài', 'cảnh', 'hài', 'của', 'mạc', 'văn', 'khoa nội dung', 'không', 'có', 'tính', 'nhân văn', 'cao', 'chủ yếu', 'đấm đá', 'positive']</t>
  </si>
  <si>
    <t>['phim', 'hay', 'có', 'nhiều', 'cảm xúc', 'nhiều', 'kịch tính', 'rất', 'đáng', 'xem', 'positive']</t>
  </si>
  <si>
    <t>['phim', 'rất', 'hay', 'nhé', 'positive']</t>
  </si>
  <si>
    <t>['phim', 'hay', 'vui', 'tuyệt vời', 'positive', 'positive', 'positive']</t>
  </si>
  <si>
    <t>['bữa', 'nèo', 'rảnh', 'đi', 'coi', 'lại']</t>
  </si>
  <si>
    <t>['coi', 'lần', 'chưa', 'đã', 'đi', 'xem', 'lần', 'thứ', 'luôn']</t>
  </si>
  <si>
    <t>['idol', 'của', 'tui', 'xuất xắc']</t>
  </si>
  <si>
    <t>['phim', 'hay', 'lôi cuốn', 'có', 'đầu tư', 'thả', 'positive', 'positive', 'positive', 'positive', 'positive', 'positive', 'positive']</t>
  </si>
  <si>
    <t>['khủng thiệt']</t>
  </si>
  <si>
    <t>['phim', 'việt', 'như vậy', 'đã', 'hay', 'rồi', 'positive']</t>
  </si>
  <si>
    <t>['đi', 'không', 'nhỉ']</t>
  </si>
  <si>
    <t>['đỉnh', 'của', 'chóp', 'positive']</t>
  </si>
  <si>
    <t>['phim', 'hay', 'cuc', 'ki', 'mà', 'positive']</t>
  </si>
  <si>
    <t>['mình', 'mới', 'đi', 'coi', 'tối', 'qua', 'phim', 'hành động', 'hay', 'ạ', 'gần', 'như', 'liên tục', 'từ', 'đầu', 'không', 'kịp', 'nghỉ', 'xem', 'bị', 'cuốn', 'không', 'rời', 'mắt', 'luôn', 'phim', 'hành động', 'là', 'chính', 'nên', 'ý nghĩa', 'thì', 'không', 'đọng', 'lại', 'gì', 'd', 'thích', 'vai', 'của', 'a', 'phản', 'diễn cảm', 'thấy', 'biểu cảm', 'tốt', 'nhất', 'd', 'positive', 'positive', 'positive', 'positive', 'positive']</t>
  </si>
  <si>
    <t>['sang', 'tuần', 'đi', 'coi', 'ko', 'đi', 'xem', 'để', 'ủng hộ', 'chơi', 'dơ', 'quá', 'c', 'mình', 'ạ', 'positive', 'nagative']</t>
  </si>
  <si>
    <t>['hay', 'quá', 'đỉnh', 'positive', 'positive']</t>
  </si>
  <si>
    <t>['t', 'lúc', 'nèo', 'nói', 'đạo lý', 'như', 'mình', 'hiểu', 'hết', 'cả', 'thế giới', 'thế mà', 'chy', 'méo', 'đẹp', 'mn', 'ạ', 'positive']</t>
  </si>
  <si>
    <t>['chúc mừng', 'bác', 'lý', 'hải', 'positive', 'positive']</t>
  </si>
  <si>
    <t>['dở', 'hơn', 'các', 'phần', 'trước', 'nagative']</t>
  </si>
  <si>
    <t>['tầm', 'nèy', 'thiếu', 't', 'gì', 'ền', 'làm', 'gì', 'phải', 'khổ sở', 'nữa', 'chúng tôi', 'hỗ trợ', 'v ay', 'ngay', 'trong', 'ngày', 'chỉ', 'với', '𝗖𝗠𝗧', '️', 'làm', 'hồ sơ', 'siêu tốc', '️', 'giải ngân', 'siêu tốc', '️', 'tư vấn', 'hỗ trợ', 'siêu tốc', 'đăng ký', 'ngay cantienhanh com', 'nagative', 'nagative']</t>
  </si>
  <si>
    <t>['nội dung', 'và', 'lời', 'thoại', 'nhạt', 'mấy', 'chỗ', 'hài', 'không', 'ăn nhập', 'gì', 'cả', 'nhạt', 'thật sự', 'may', 'có', 'hành động', 'kéo lại', 'nagative', 'nagative']</t>
  </si>
  <si>
    <t>['k co', 've mua', 'luon', 'al']</t>
  </si>
  <si>
    <t>['phim', 'hay', 'lắm', 'nha mn', 'positive']</t>
  </si>
  <si>
    <t>['em', 'mới', 'coi', 'về', 'lun', 'phim', 'hay', 'cái', 'kết', 'đẹp', 'positive', '️', 'positive', 'positive']</t>
  </si>
  <si>
    <t>['phim', 'hay', 'lắm', 'nha', 'chị', 'positive']</t>
  </si>
  <si>
    <t>['phim', 'nèy', 'hay', 'nè', 'mày', 'mvk', 'diễn', 'cười', 'bể', 'bụng', 'positive']</t>
  </si>
  <si>
    <t>['hay', 'thực sự', 'positive', 'positive']</t>
  </si>
  <si>
    <t>['phim', 'hay', 'xuất sắc', 'vừa', 'hú hồn', 'thấp thỏm', 'mà', 'vừa', 'thích', 'cảnh', 'a', 'võ', 'thành tâm', 'đánh đấm', 'nữa', 'c', 'ốc', 'diễn', 'là', 'chân thật', 'đến', 'tièng', 'cen', 'thời gian', 't luon', 'positive', 'positive', 'positive', 'positive']</t>
  </si>
  <si>
    <t>['sắp', 'có', 'phim', 'mới', 'là', 'bô', 'già', 'lật', 'mặt']</t>
  </si>
  <si>
    <t>['gần', 'nhà', 'có', 'rạp', 'cũng', 'ráng', 'đi', 'coi', 'chứ', 'rần rần', 'bữa', 'h']</t>
  </si>
  <si>
    <t>['có', 'e', 'trong', 'nghìn', 'vé', 'nèy', 'không']</t>
  </si>
  <si>
    <t>['phim', 'hay', 'quá', 'xin', 'chúc mừng', 'bộ', 'phim', 'của', 'a', 'hai', 'nhé', 'việt', 'nam', 'mình', 'hay', 'quá', 'chất lượng', 'lắm', 'positive', 'positive', 'positive', 'positive']</t>
  </si>
  <si>
    <t>['phim', 'dở vl', 'v']</t>
  </si>
  <si>
    <t>['cơ mà', 't', 'chỉ', 'thấy', 'đánh lộn', 'ầm ầm', 'mà', 'kính', 'nó', 'đel', 'rơi', 'thì', 'thấy', 'vi', 'dịu', 'vcl', 'chứ', 'nđiài', 'ra', 't', 'vẫn', 'thấy', 'hay', 'positive']</t>
  </si>
  <si>
    <t>['tui', 'chưa', 'được', 'xem']</t>
  </si>
  <si>
    <t>['trấn', 'thành', 'đóng', 'vai', 'chính', 'hả']</t>
  </si>
  <si>
    <t>['ai', 'hiểu', 'là', 'thấy', 'phim', 'cực kì', 'hay', 'còn', 'ai', 'coi', 'cho', 'biết', 'thì', 'thấy', 'phim', 'nó', 'dở', 'riêng', 'tôi', 'thì', 'cho', 'có', 'đầu tư', 'với', 'hài', 'là', 'được', 'tính', 'giải trí', 'cao', 'mỗi', 'phim', 'có', 'một', 'điểm', 'mạnh', 'riêng', 'đừng', 'so đo', 'tội', 'đoàn', 'phim', 'positive', 'nagative', 'positive']</t>
  </si>
  <si>
    <t>['của', 'a', 'sìn', 'chắc', 'khó', 'vượt', 'ae', 'nhỉ']</t>
  </si>
  <si>
    <t>['chúc mừng', 'đạo diễn', 'positive']</t>
  </si>
  <si>
    <t>['phim', 'rất', 'hay', 'mình', 'xem', 'mà', 'không', 'rời', 'khỏi', 'màng', 'hình', 'positive', '️', 'positive', '️', 'positive']</t>
  </si>
  <si>
    <t>['hấp dẫn', 'positive']</t>
  </si>
  <si>
    <t>['nói chung', 'không thể', 'sánh', 'với', 'bố già', 'về', 'độ', 'chân thật', 'được', 'positive']</t>
  </si>
  <si>
    <t>['tuần', 'sau']</t>
  </si>
  <si>
    <t>['đã', 'quyết', 'giảm mỡ', 'thì', 'phải', 'giảm', 'nhanh', 'nha', 'chị em', 'vào', 'trang', 'em', 'có', 'c sẻ']</t>
  </si>
  <si>
    <t>['bố già', 'notpos', '', 'điều', 'nèy']</t>
  </si>
  <si>
    <t>['phim', 'vẫn', 'đợi', 'mình', 'mình', 'bầu lật', 'mặt', 'đến', 'lúc', 'mình', 'sinh', 'notpos', 'quên mình', '', 'được', 'xem', 'hết', 'oy', 'hóng', 'positive']</t>
  </si>
  <si>
    <t>['triệu', 'like', 'positive']</t>
  </si>
  <si>
    <t>['rất', 'hay', 'nên', 'xem', 'nhé', 'mụi', 'người', 'positive']</t>
  </si>
  <si>
    <t>['mình', 'mới', 'xem', 'xong', 'phim', 'hay', 'lắm', 'rất', 'đáng', 'để', 'xem', 'positive']</t>
  </si>
  <si>
    <t>['xem', 'phim', 'nèy', 'say', 'lắm', 'chóng mặt', 'nagative']</t>
  </si>
  <si>
    <t>['quá', 'xuất sắc', 'vì', 'phim', 'quá', 'hay', 'mà', 'positive', 'positive']</t>
  </si>
  <si>
    <t>['tỷ', 'nha']</t>
  </si>
  <si>
    <t>['mời', 'bạn', 'tham khảo', 'viện', 'đào tạo', 'chủ', 'sản phẩm', 'a chuyên nghiệp', 'htps', 'w facebok', 'com tutrinhthamy']</t>
  </si>
  <si>
    <t>['phim', 'hay', 'nên', 'đi', 'xem', 'nha', 'rượt', 'đuổi', 'cả', 'buổi', 'nhưng', 'vẫn', 'hay', 'positive', 'positive']</t>
  </si>
  <si>
    <t>['phim', 'hay', 'nha', 'bà', 'coan', 'ơi', 'tuôi', 'đã', 'xem', 'và', 'rất', 'hay', 'positive', 'positive']</t>
  </si>
  <si>
    <t>['ủng hộ', 'film', 'việt', 'nói', 'thế', 'cho', 'nó', 'nhanh', 'positive']</t>
  </si>
  <si>
    <t>['quá', 'tuyệt', 'positive']</t>
  </si>
  <si>
    <t>['đi', 'không', 'sôpd']</t>
  </si>
  <si>
    <t>['phật', 'mẹ', 'đẹp', 'tuyệt vời', 'positive', 'positive']</t>
  </si>
  <si>
    <t>['phim', 'hay', 'mà', 'vui', 'nữa', 'cơ mà', 'mấy', 'cảnh', 'đánh', 'nhau', 'quay', 'nhanh', 'quá', 'có', 'lúc', 'xem', 'không', 'kịp', 'nhận', 'ra', 'ai', 'với', 'ai', 'luôn', 'ah', 'mà', 'mvkhoa', 'trong', 'vai', 'người', 'miền', 'tây', 'mà lại', 'nói', 'tiếng', 'bắc', 'ạ', 'positive', 'positive']</t>
  </si>
  <si>
    <t>['xem', 'không', 'bạn', 'ơi']</t>
  </si>
  <si>
    <t>['vẫn', 'chưa', 'được', 'xem']</t>
  </si>
  <si>
    <t>['hay', 'lắm', 'nha', 'positive']</t>
  </si>
  <si>
    <t>['đáng', 'xem', 'lắm', 'nha']</t>
  </si>
  <si>
    <t>['coi', 'xong', 'muốn', 'về', 'quê', 'gê']</t>
  </si>
  <si>
    <t>['cuối', 'tuần', 'nhé']</t>
  </si>
  <si>
    <t>['hơi', 'bị chú ý', 'mấy', 'bình luận', 'bắt đầu', 'bằng', 'chữ', 'phim', 'hay', 'giống', 'mua', 'bình luận', 'nhỉ', 'positive']</t>
  </si>
  <si>
    <t>['phim', 'hay', 'xem', 'mà', 'cứ', 'bị', 'cuốn', 'không', 'rời', 'mắ', 'được', 'luôn', 'positive', 'positive']</t>
  </si>
  <si>
    <t>['ủng hộ', 'positive']</t>
  </si>
  <si>
    <t>['di', 'vay', 'tien', 'ngan', 'hang', 'nagative']</t>
  </si>
  <si>
    <t>['hay', 'vui', 'rất', 'đáng', 'xem', 'positive', 'positive']</t>
  </si>
  <si>
    <t>['ai', 'chê', 'dỡ', 'chứ', 'tui', 'thấy', 'hay', 'vl', 'ta', 'nói', 'cười', 'bung', 'cả', 'rạp', 'mấy', 'cảnh', 'đua', 'thuyền', 'sông nước', 'miền', 'tây', 'kiểu', 'đặc trưng', 'trong', 'phim', 'mà', 'coi', 'hoài', 'hong', 'bị', 'ngán', 'mà', 'thấy', 'cuốn', 'ơi', 'là', 'cuốn', 'coi', 'mà', 'nghẹt thở', 'é', 'nagative', 'nagative', 'positive', 'nagative', 'positive', 'positive']</t>
  </si>
  <si>
    <t>['giá', 'vé', 'tầm', 'bao nhiêu', 'vậy', 'mọi', 'người']</t>
  </si>
  <si>
    <t>['hk', 'biết', 'mọi', 'ng', 'thấy', 'sao', 'chớ', 'tui', 'thấy', 'chóng mặt', 'quá', 'trời', 'à', 'nagative']</t>
  </si>
  <si>
    <t>['phim', 'thật', 'hay', 'notnag', '', 'được', 'positive']</t>
  </si>
  <si>
    <t>['phim', 'quá', 'đỉnh', 'positive']</t>
  </si>
  <si>
    <t>['đa số', 'những', 'người', 'chê', 'phim', 'dỡ', 'là', 'nick', 'ảo', 'nagative', 'nagative']</t>
  </si>
  <si>
    <t>['thứ', 'xạo', 'lồn', 'nagative']</t>
  </si>
  <si>
    <t>['sao', 'không', 'cập nhật', 'tình hình', 'doanh thu', 'nhỉ']</t>
  </si>
  <si>
    <t>['phải', 'thế']</t>
  </si>
  <si>
    <t>['phim', 'hay', 'cực', 'positive']</t>
  </si>
  <si>
    <t>['dẫn', 'bạn', 'đi', 'coi', 'nha mại']</t>
  </si>
  <si>
    <t>['notpos', '', 'không', 'lấy', 'tiền']</t>
  </si>
  <si>
    <t>['so', 'với', 'phượng', 'thì', 'phim', 'nèy', 'nằm', 'ở', 'mức', 'nèo', 'ae']</t>
  </si>
  <si>
    <t>['hay', 'hơn', 'bố già', 'là', 'xug', 'đáng', 'positive']</t>
  </si>
  <si>
    <t>['tai', 'cuoivậyyêu']</t>
  </si>
  <si>
    <t>['phim', 'quá', 'hay', 'bà con', 'ơi', 'positive']</t>
  </si>
  <si>
    <t>['hài', 'nhẹ nhàng', 'nói chung', 'là', 'để', 'thư giãn', 'ok', 'positive']</t>
  </si>
  <si>
    <t>['phim', 'suất', 'sắc']</t>
  </si>
  <si>
    <t>['notpos', 'hiểu', '', 'chổ', 'nèo']</t>
  </si>
  <si>
    <t>['tỷ', 'cho', 'mình', 'tỷ', 'thì', 'mình', 'sẽ', 'dui', 'lắm']</t>
  </si>
  <si>
    <t>['ai', 'cho', 'tôi', 'đi', 'xem', 'với', 'đi']</t>
  </si>
  <si>
    <t>['htp xembaohay', 'com s', 'o c', 'h c', 'ae', 'ca', 'a', 't', 'ca', 'uo', 'd', 'bc c', 'a d', 'a', 'ca', 'a ce', 'b', 'd', 'bc', 'c', 'ae', 'vo', 'c a', 'c', 'ao', 'd', 'bc', 'co', 'ga', 'c a', 'tro', 'd', 'bcg', 'd', 'bcam', 'c c', 'aup', 'gan', 'buc', 'a', 'd', 'bc c', 'a', 'kh', 'c', 'ae', 'ca', 'a', 'utm', 'source', 'vsbgpage', 'utm', 'med', 'yêu', 'm', 'ia', 'positive']</t>
  </si>
  <si>
    <t>['phim', 'rất', 'hay', 'từng', 'giây phút', 'positive']</t>
  </si>
  <si>
    <t>['phim', 'cũng', 'ok', 'nhưng', 'mình', 'đi', 'trễ', 'ngồi', 'ghế', 'c', 'phim', 'hành động', 'quay', 'nhanh', 'quá', 'nên', 'coi', 'hơi', 'bị', 'đau', 'mắt', 'huhu', 'positive']</t>
  </si>
  <si>
    <t>['có', 'chiếu', 'bình', 'bình', 'dương ko']</t>
  </si>
  <si>
    <t>['vậy', 'là', 'có', 'nhiều', 'chưa', 'mọi', 'người', 'phim', 'xuất sắc', 'lắm', 'đi', 'coi', 'đi', 'mọi', 'ngươi', 'ơi', 'gay cấn', 'từ', 'đầu', 'tới', 'cuối', 'luôn', 'positive', 'positive']</t>
  </si>
  <si>
    <t>['di', 'xem', 'nhớ', 'mang', 'theo', 'thuốc', 'hạ sốt', 'với', 'đau', 'bụng']</t>
  </si>
  <si>
    <t>['vậy mà', 'e', 'vẫn', 'chưa', 'được', 'hú hí', 'đi', 'xem', 'mn', 'ạ']</t>
  </si>
  <si>
    <t>['đi', 'coi', 'nè', 'lẹ', 'lẹ', 'đi']</t>
  </si>
  <si>
    <t>['tỷ', 'mấy', 'hạnh phúc', 'nhé', 'positive']</t>
  </si>
  <si>
    <t>['hay', 'lắm', 'mn', 'ui', 'positive']</t>
  </si>
  <si>
    <t>['ia']</t>
  </si>
  <si>
    <t>['phim', 'như', 'nèy', 'mới', 'phim', 'điện ảnh', 'chứ', 'phim', 'kia', 'của', 'anh', 'kia', 'chiếu', 'web', 'là', 'xứng', 'tầm', 'positive']</t>
  </si>
  <si>
    <t>['đợi', 'chiếu', 'fre', 'thôi']</t>
  </si>
  <si>
    <t>['mặt']</t>
  </si>
  <si>
    <t>['đi', 'đi k']</t>
  </si>
  <si>
    <t>['phim', 'hay', 'lắm', 'luôn', 'kịch tính', 'rất', 'đáng', 'xem', 'positive']</t>
  </si>
  <si>
    <t>['phim', 'hay', 'nha', 'mọi', 'ng động', 'positive']</t>
  </si>
  <si>
    <t>['tự nhiên', 'thấy', 'quả', 'poster', 'giống', 'train', 'to', 'busan thế']</t>
  </si>
  <si>
    <t>['lên', 'kèo', 'chiều', 'mai', 'đi', 'chị']</t>
  </si>
  <si>
    <t>['phim', 'hay', 'mọi', 'người', 'ơi', 'positive']</t>
  </si>
  <si>
    <t>['hùng', 'let', '’', 's', 'đi', 'bitch', 'positive']</t>
  </si>
  <si>
    <t>['muốn', 'coi', 'bạn', 'êy']</t>
  </si>
  <si>
    <t>['thu tỷ', 'rồi']</t>
  </si>
  <si>
    <t>['phải', 'nói', 'là', 'rất', 'hay', 'điểm', 'positive', '️', 'positive']</t>
  </si>
  <si>
    <t>['phim', 'hay', 'hài', 'hành động', 'nhìn chung', 'positive', 'positive']</t>
  </si>
  <si>
    <t>['phim', 'hay', 'cực kỳ', 'nên', 'xem', 'rất', 'nên', 'xem', 'chúc', 'phim đạt', 'doanh thu', 'khủng', 'nhất nhất', 'ty', 'positive', 'positive']</t>
  </si>
  <si>
    <t>['có', 'ổn áp', 'không', 'các', 'bác', 'ơi', 'positive']</t>
  </si>
  <si>
    <t>['bà', 'vợ', 'bên', 'đây', 'bị', 'tim', 'bà', 'bên', 'train', 'to', 'busan', 'có', 'bầu bà', 'chạy', 'như', 'đúng', 'rồi']</t>
  </si>
  <si>
    <t>['like', 'positive']</t>
  </si>
  <si>
    <t>['mai', 'đi', 'coi', 'khum']</t>
  </si>
  <si>
    <t>['xem', 'không', 'cậu']</t>
  </si>
  <si>
    <t>['đi', 'xem', 'chưa', 'babi']</t>
  </si>
  <si>
    <t>['con', 'vua', 'moi', 'coi']</t>
  </si>
  <si>
    <t>['đáng', 'xem', 'lắm', 'nha', 'vui', 'bùn', 'có', 'hết', 'positive', 'positive', 'positive', 'positive', 'positive', 'nagative']</t>
  </si>
  <si>
    <t>['lm', 'tới', 't', 'nhận', 'lương', 'đi', 'xem', 'là', 'vừa', 'ae', 'à']</t>
  </si>
  <si>
    <t>['phim đúng', 'nghĩa', 'hành động', 'luôn', 'á', 'nhìn', 'với', 'nghe', 'đánh', 'nhau', 'mà', 'xứng đáng', 'đồng tiền', 'xem', 'phim']</t>
  </si>
  <si>
    <t>['đi', 'xp', 'nèy k']</t>
  </si>
  <si>
    <t>['hay', 'không', 'm', 'positive']</t>
  </si>
  <si>
    <t>['phim', 'không', 'có', 'cốt', 'ch', 'chỉ', 'có', 'chạy', 'chạy', 'và', 'chạy', 'đuổi', 'đuổi', 'và', 'lùng', 'chả', 'đâu', 'ra', 'đâu']</t>
  </si>
  <si>
    <t>['hay', 'vcl', 'positive']</t>
  </si>
  <si>
    <t>['đã', 'có', 'ng', 'thắc mắc', 't', 'nói', 'đeo', 'lens']</t>
  </si>
  <si>
    <t>['hay', 'lắm', 'nha', 'mọi', 'người', 'positive']</t>
  </si>
  <si>
    <t>['đua', 'vk', 'đi', 'xem']</t>
  </si>
  <si>
    <t>['sen']</t>
  </si>
  <si>
    <t>['lần', 'nèy', 'đạo diễn', 'hoá thân', 'thành', 'tay đua', 'xích lô', 'cừ khôi', 'm', 'ng', 'đi', 'xem', 'phim', 'đi', 'ạ', 'nội dung', 'hình ảnh', 'đầu tư', 'các', 'yếu', 'tối', 'hài', 'của', 'rạp', 'ngay', 'thôi']</t>
  </si>
  <si>
    <t>['hay', 'oi', 'là', 'hay', 'lun', 'í', 'không', 'uổn', 'tiền', 'tí', 'nèo', 'positive', 'positive']</t>
  </si>
  <si>
    <t>['lại', 'có', 'phim', 'vn', 'nè', 'ny']</t>
  </si>
  <si>
    <t>['phim', 'siêu', 'hay', 'positive', 'positive']</t>
  </si>
  <si>
    <t>['hay', 'lắm', 'positive']</t>
  </si>
  <si>
    <t>['co', 'thay', 'dau']</t>
  </si>
  <si>
    <t>['cùng', 'nhau', 'ủng hộ', 'lm', 'vượt', 'xa tỉ', 'nèo', 'positive']</t>
  </si>
  <si>
    <t>['chị', 'xem', 'chưa']</t>
  </si>
  <si>
    <t>['mn', 'cho', 'mình', 'hỏi', 'phim', 'có', 'liên quan', 'đến', 'các', 'phần', 'trước', 'không', 'ạ']</t>
  </si>
  <si>
    <t>['nên', 'đi']</t>
  </si>
  <si>
    <t>['đi', 'hông']</t>
  </si>
  <si>
    <t>['thấy', 'mọi', 'người', 'khen kìa']</t>
  </si>
  <si>
    <t>['có', 'chốt', 'không', 'e', 'nghe', 'bảo', 'phim', 'hay', 'nè', 'positive']</t>
  </si>
  <si>
    <t>['qua', 'tuần', 'sau', 'đi k']</t>
  </si>
  <si>
    <t>['phim', 'hay', 'nha', 'bà con', 'đúng', 'hành động', 'lun', 'nha', 'mà', 'vui', 'nữa', 'mau', 'ra', 'rạp', 'ủng hộ', 'phim', 'việt nèo', 'positive', 'positive', 'positive']</t>
  </si>
  <si>
    <t>['mỗi', 'lần', 'tới', 'cảnh', 'cười', 'xỉu']</t>
  </si>
  <si>
    <t>['hay', 'lắm', 'nha mn', 'positive']</t>
  </si>
  <si>
    <t>['vay', 'tiền', 'online', 'nhanh', 'hạn mức', 'triệu', 'thủ tục', 'đăng ký', 'đơn giản', 'hồ sơ', 'chỉ', 'cần', 'giấy', 'ký', 'online', 'có', 'ngay', 'trong', 'ngày', 'truy cập', 'ngay cantienhanh com']</t>
  </si>
  <si>
    <t>['bạn', 'đang', 'cần', 'gấp', 'một', 'khoản', 'tiền', 'bạn', 'chưa', 'biết', 'vay', 'ở', 'đâu', 'suất', 'chúng tôi', 'giúp', 'bạn', 'đăng ký', 'ngay cantienhanh com']</t>
  </si>
  <si>
    <t>['lại', 'xem', 'không', 'bạn', 'mk', 'ơi']</t>
  </si>
  <si>
    <t>['hôm', 'trước', 'không', 'thấy', 'nhỉ']</t>
  </si>
  <si>
    <t>['mới', 'xem', 'xong', 'hôm qua']</t>
  </si>
  <si>
    <t>['hoàng']</t>
  </si>
  <si>
    <t>['phim', 'hay', 'xuât', 'sắc', 'mọi', 'người', 'ơi', 'đỉnh', 'lắm', 'luôn', 'positive', 'positive']</t>
  </si>
  <si>
    <t>['phim', 'thì', 'lúc', 'nèo', 'mà', 'chẳng', 'có', 'luồng', 'ý kiến', 'quan trọng', 'là', 'nêu', 'lên', 'quan điểm', 'một cách', 'lịch sự', 'và', 'tử tế', 'positive']</t>
  </si>
  <si>
    <t>['hết', 'bệnh', 'đi', 'xem', 'ngay']</t>
  </si>
  <si>
    <t>['ko', 'xem', 'phim', 'kia', 'thì', 'bị', 'nói', 'hời hợt', 'h', 'không', 'xem', 'phim', 'nèy', 'không', 'bít', 'sẽ', 'sao', 'đây', 'nữa']</t>
  </si>
  <si>
    <t>['phim', 'hay', 'nha', 'positive']</t>
  </si>
  <si>
    <t>['sao', 'nhìn', 'poster', 'giống', 'phim', 'train', 'to', 'busan thế']</t>
  </si>
  <si>
    <t>['sầu', 'đơ', 'luôn', 'á', 'mn', 'nagative']</t>
  </si>
  <si>
    <t>['xuất sắc', 'lắm', 'mọi', 'người', 'ơi', 'positive']</t>
  </si>
  <si>
    <t>['tốt', 'man', 'positive']</t>
  </si>
  <si>
    <t>['cười', 'pể', 'pụng']</t>
  </si>
  <si>
    <t>['đi', 'th']</t>
  </si>
  <si>
    <t>['alô', 'alô']</t>
  </si>
  <si>
    <t>['thiệt hong']</t>
  </si>
  <si>
    <t>['hết', 'tiền', 'đi', 'xem', 'phim', 'rùi', 'nghèo', 'kiếp', 'xác']</t>
  </si>
  <si>
    <t>['hãy', 'nhớ', 'những', 'gì', 'mình', 'đã', 'nói']</t>
  </si>
  <si>
    <t>['sẽ', 'đi', 'xem']</t>
  </si>
  <si>
    <t>['triển', 'ko']</t>
  </si>
  <si>
    <t>['phim', 'hay', 'xen lẫn', 'mấy', 'pha', 'hành động', 'là', 'mấy', 'cảnh', 'hài', 'bể', 'bụng', 'positive']</t>
  </si>
  <si>
    <t>['đẳng cấp', 'là', 'mãi mãi', 'positive', 'positive', 'positive']</t>
  </si>
  <si>
    <t>['tốc độ', 'đi']</t>
  </si>
  <si>
    <t>['đi']</t>
  </si>
  <si>
    <t>['ưu điểm', 'hành động', 'diễn xuất', 'chị', 'hài', 'mạc', 'văn khoa', 'các', 'tình tiết', 'gây', 'cười', 'chảy', 'nước mắt', 'nhược điểm', 'thiếu', 'logic', 'mình', 'coi', 'gần', 'nữa', 'tập', 'mới', 'hiểu', 'được', 'thiếu', 'liên kết', 'kiểu', 'coi', 'mà', 'ngờ', 'người', 'ra', 'ủa', 'là', 'sao', 'nagative', 'nagative']</t>
  </si>
  <si>
    <t>['hay', 'đi', 'xem', 'phim', 'không', 'c v', 'positive']</t>
  </si>
  <si>
    <t>['phim', 'dở', 'xuất sắc', 'nagative', 'positive']</t>
  </si>
  <si>
    <t>['phim', 'hay', 'dã man', 'không', 'muốn', 'rời', 'màn hình', 'phút', 'nèo', 'hết', 'positive']</t>
  </si>
  <si>
    <t>['phim', 'hay', 'nha', 'nên', 'mới', 'có', 'cặp', 'vợ chồng', 'nèo', 'đó', 'pr', 'bẩn', 'positive']</t>
  </si>
  <si>
    <t>['phim', 'hay', 'không', 'mọi', 'người', 'cho', 'xin', 'review', 'với', 'positive']</t>
  </si>
  <si>
    <t>['ai', 'chê', 'thì', 'cứ', 'chê', 'mình', 'thấy', 'hay', 'nhé', 'mọi', 'người', '️', 'nagative', 'nagative', 'positive']</t>
  </si>
  <si>
    <t>['ú', 'oà']</t>
  </si>
  <si>
    <t>['đây', 'là', 'phim', 'nhất định', 'đi', 'coi']</t>
  </si>
  <si>
    <t>['muốn', 'xem', 'phim', 'ghê']</t>
  </si>
  <si>
    <t>['phim', 'hay', 'không', 'cần', 'pr', 'và', 'cry', 'positive']</t>
  </si>
  <si>
    <t>['đúng', 'kiểu', 'chạy', 'ngay', 'đi']</t>
  </si>
  <si>
    <t>['các', 'pha', 'hành động', 'cắt', 'ghép', 'fps', 'thấp', 'quá', 'xem', 'hồi', 'đau', 'với', 'mỏi mắt', 'ghê']</t>
  </si>
  <si>
    <t>['vũ trụ', 'điện ảnh']</t>
  </si>
  <si>
    <t>['phim', 'hay', 'mà', 'positive']</t>
  </si>
  <si>
    <t>['chưa', 'lần', 'nèo', 'phim', 'lm', 'ra', 'mà', 'không', 'kéo', 'cả', 'nhà', 'cả', 'họ hàng', 'đi', 'xem']</t>
  </si>
  <si>
    <t>['phim', 'hay', 'lắm', 'nha', 'đáng', 'xem', 'positive']</t>
  </si>
  <si>
    <t>['má', 'chán', 'đéo', 'được', 'xem', 'đm', 'rụng', 'dâu', 'nagative', 'nagative']</t>
  </si>
  <si>
    <t>['phim', 'hay', 'nha', 'mn', 'nên', 'ủng hộ', 'positive', '️', 'positive', '️', 'positive', 'positive']</t>
  </si>
  <si>
    <t>['cố', 'lên']</t>
  </si>
  <si>
    <t>['coi', 'đi', 'rồi', 'hoi', 'hận']</t>
  </si>
  <si>
    <t>['dàn', 'diễn viên', 'quá', 'nhiệt', 'tính', 'phim', 'hay', 'positive']</t>
  </si>
  <si>
    <t>['lên', 'vtv', 'luôn', 'rồi', 'ko tỉ', 'mới lạ']</t>
  </si>
  <si>
    <t>['chưa', 'xem', 'là', 'biết', 'hay', 'và', 'hấp dẫn', 'rồi', 'positive', 'positive']</t>
  </si>
  <si>
    <t>['mình', 'chưa', 'bao giờ', 'bình luận', 'phim', 'nèo', 'hết', 'và', 'chưa', 'bao giờ', 'xem', 'phim', 'ở', 'rạp', 'nhưng', 'lần', 'đầu tiên', 'mình', 'xem', 'lật', 'mặt', 'và', 'bình luận', 'rất', 'nhiều', 'cảm ơn', 'đoàn', 'phim', 'anh', 'hải', 'đỉnh', 'nhất', 'positive', 'positive']</t>
  </si>
  <si>
    <t>['con', 'bé', 'dễ thương', 'nhỉ', 'positive']</t>
  </si>
  <si>
    <t>['võ', 'thành tâm', 'diễn', 'hành động', 'chưa', 'bao giờ', 'cần thế', 'vai', 'anh', 'diễn', 'rất', 'thần thái', 'rất', 'cảm xúc', 'rất', 'xuất sắc', 'cảm ơn', 'sự', 'thông minh', 'nhạy bén', 'của', 'đạo diễn', 'lý', 'hải', 'đã', 'chọn', 'võ', 'thành tâm', 'anh', 'đã', 'trở lại', 'lật', 'mặt', 'h', 'lợi hại', 'hơn', 'xưa', 'bên', 'cạnh', 'người', 'vợ', 'màn ảnh', 'ốc', 'thanh vân', 'rất', 'tuyệt', 'cặp', 'đôi', 'vợ chồng', 'màn ảnh', 'việt', 'là', 'đây', 'họ', 'diễn', 'rất', 'đỉnh', 'cảm ơn', 'ba', 'mẹ', 'của', 'anh', 'đã', 'cho', 'showbiz', 'việt', 'một', 'người', 'đàn ông', 'tử tế', 'nghiêm túc', 'một', 'diễn viên', 'luôn', 'xả thân', 'hết mình', 'cho', 'từ', 'vai', 'diễn', 'sẵn sàng', 'trợ', 'g', 'yêu', '́', 'p', 'cho', 'bạn', 'diễn', 'hết lòng', 'hơn', 'hai', 'mươi', 'năm', 'làm', 'nghệ thuật', 'anh', 'luôn', 'được', 'rất', 'rất', 'nhiều', 'khán', 'thính giả', 'ngưỡng mộ', 'yêu thương', 'trg', 'tim', 'nhiều', 'nhiều', 'fan', 'đã', 'liêu xiêu', 'với', 'nụ', 'cười', 'ấm áp', 'của', 'anh', 'positive', 'positive', 'positive', 'positive', 'positive', 'positive', 'positive', 'positive']</t>
  </si>
  <si>
    <t>['hay', 'quá', 'dàn', 'diễn viên', 'tài năng', 'quá', 'positive', 'positive']</t>
  </si>
  <si>
    <t>['xem', 'mà', 'cười', 'hấp dẫn', 'quá', 'nhỉ', 'ủng hộ', 'phim', 'lý', 'hải', 'positive', 'positive', 'positive', 'positive', 'positive']</t>
  </si>
  <si>
    <t>['mong', 'phim', 'chiếu', 'bên', 'san', 'dieđi', 'ca', 'please', 'and', 'cám ơn', 'hải', 'và', 'đoàn', 'phim', 'tốt', 'luck', 'positive', 'positive', 'positive']</t>
  </si>
  <si>
    <t>['phim', 'rất', 'hay', 'đoàn', 'phim', 'rất', 'nhiệt tình', 'thân thiện', 'và', 'chịu', 'đi', 'chịu', 'chi', 'nhất', 'vn', 'chúc mừng', 'lật', 'mặt', 'h', 'thành công', 'positive', 'positive', 'positive', 'positive', 'positive']</t>
  </si>
  <si>
    <t>['mấy', 'nay', 'không', 'thấy', 'công bố', 'doanh thu', 'đến', 'thời điểm', 'nèy', 'nhỉ', 'đằng', 'kia', 'cập nhật xuyên', 'suốt', 'luôn', 'ý']</t>
  </si>
  <si>
    <t>['phim', 'hay', 'dã man', 'rất', 'may', 'là', 'không', 'đi', 'xem', 'bố già', 'để', 'tiền', 'đi', 'xem', 'phim', 'của', 'chú', 'cảnh', 'hành động', 'mãn', 'nhãn', 'luôn', 'thề', 'v', 'mấy', 'pha', 'oánh', 'nhau', 'trên', 'sông', 'nc', 'đỉnh', 'của', 'chóp', 'nuon', 'positive', 'positive']</t>
  </si>
  <si>
    <t>['thôi', 'thôi', 'phim', 'dở', 'vcl', 'đúng', 'thất', 'cmn vọng', 'nagative']</t>
  </si>
  <si>
    <t>['coi', 'cười', 'lộn ruột', 'luôn']</t>
  </si>
  <si>
    <t>['pha', 'đá', 'xéo', 'khôn khéo']</t>
  </si>
  <si>
    <t>['phim', 'hay', 'lâm', 'luôn', 'positive']</t>
  </si>
  <si>
    <t>['tỷ', 'chắc', 'có', 'người', 'đứng', 'ngồi', 'không', 'yên']</t>
  </si>
  <si>
    <t>['ghé', 'xem', 'cửa hàng', 'mình', 'ạ']</t>
  </si>
  <si>
    <t>['vẫn', 'yêu quý', 'trước', 'giờ']</t>
  </si>
  <si>
    <t>['thì', 'muốn', 'cống hiến', 'vì', 'nghệ thuật', 'positive']</t>
  </si>
  <si>
    <t>['anh', 'giàu', 'rồi', 'anh', 'làm', 'phim', 'vì', 'đam mê', 'thôi', 'phục vụ', 'công chúng', 'là', 'vui', 'rồi', 'positive']</t>
  </si>
  <si>
    <t>['vừa', 'xem', 'xong', 'phim', 'phát', 'cả', 'rạp', 'vỗ tay', 'luôn', 'phim', 'đỉnh', 'vl', 'positive', 'positive']</t>
  </si>
  <si>
    <t>['khi', 'bạn', 'càng', 'bị', 'áp lực', 'doanh thu', 'càng', 'phải', 'thắng', 'lớn', 'thì', 'chưa', 'chắc', 'bạn', 'làm', 'được', 'tác phẩm', 'hay', 'để', 'đời', 'cứ', 'xác định', 'mốc', 'hoà vốn', 'đi', 'đã', 'làm', 'gì', 'cũng', 'phải', 'hoà vốn', 'đề', 'còn', 'có', 'vốn', 'mà', 'tái khởi động sản phẩm', 'tiếp theo', 'làm', 'mà', 'ít', 'nghĩ', 'đến', 'lợi ích', 'đôi khi', 'lại', 'thắng', 'lớn', 'đó', 'positive']</t>
  </si>
  <si>
    <t>['ko', 'phải', 'cống', 'là', 'ok', 'positive']</t>
  </si>
  <si>
    <t>['fim', 'lặt', 'mặt', 'h', 'hay', 'vcl', 'ông', 'mạc', 'văn khoa', 'tếu', 'vl', 'positive']</t>
  </si>
  <si>
    <t>['xinh', 'đấy', 'nhưng', 'không', 'ra gì', 'positive']</t>
  </si>
  <si>
    <t>['sẵn', 'ac', '𝟒𝐊', '𝒖𝒍𝒕𝒓𝒂', '𝐇𝐃', 'k', 'tháng']</t>
  </si>
  <si>
    <t>['phim', 'thì', 'hay', 'đó', 'mà', 'cô', 'ốc', 'thấy', 'diễn lố', 'lố', 'không', 'tự nhiên', 'cho', 'lắm', 'còn', 'lại', 'mọi', 'người', 'thì', 'ok', 'positive', 'nagative', 'positive']</t>
  </si>
  <si>
    <t>['để', 'phim', 'chiếu', 'review', 'đồ', 'làm chi']</t>
  </si>
  <si>
    <t>['ai', 'không', 'xem', 'nội dung', 'mà', 'chỉ', 'xem', 'hình', 'của', 'thớt', 'như', 'mình', 'ko']</t>
  </si>
  <si>
    <t>['ảnh', 'có', 'liên quan', 'review', 'phim', 'hông']</t>
  </si>
  <si>
    <t>['không', 'quan tâm', 'review', 'cho', 'lắm', 'ảnh', 'chủ', 'thớt', 'à']</t>
  </si>
  <si>
    <t>['anh',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 'cảm ơn', 'mọi', 'người', 'positive', 'positive', 'positive']</t>
  </si>
  <si>
    <t>['cả', 'đoàn', 'ekip', 'dễ thương', 'quá', 'positive']</t>
  </si>
  <si>
    <t>['gái', 'mỹ', 'tho', 'nhình', 'chil', 'phết']</t>
  </si>
  <si>
    <t>['võ', 'thành tâm', 'diễn', 'hành động', 'chưa', 'bao giờ', 'cần thế', 'vai', 'anh', 'diễn', 'rất', 'thần thái', 'rất', 'cảm xúc', 'rất', 'xuất sắc', 'cảm ơn', 'sự', 'thg', 'minh', 'nhạy bén', 'của', 'đạo diễn', 'lý', 'hải', 'đã', 'chọn', 'võ', 'thành tâm', 'vào', 'tuyến', 'chính diện', 'nhân vật', 'chính', 'trg', 'lật', 'mặt', 'h', 'anh', 'đã', 'trở lại', 'lợi hại', 'hơn', 'xưa', 'bên', 'cạnh', 'người', 'vợ', 'màn ảnh', 'ốc', 'thanh vân', 'diễn', 'rất', 'tuyệt', 'cặp', 'đôi', 'vợ chồng', 'màn ảnh', 'việt', 'rất', 'đỉnh', 'đong', 'đầy', 'cảm xúc', 'sống còn', 'có', 'nhau', 'y như', 'thật', 'là', 'đây', 'mong', 'anh', 'nhiều', 'sức khỏe', 'nhiều', 'may mắn', 'trg', 'công việc', 'với', 'nụ', 'cười', 'ấm áp', 'mãi', 'trước', 'giờ', 'mọi', 'người', 'luôn', 'ngưỡng mộ', 'yêu thương', 'anh', 'hơn', 'hai', 'mươi', 'năm', 'anh', 'tham gia', 'nghệ thuật', 'positive', 'positive', 'positive', 'positive', 'positive', 'positive', 'positive']</t>
  </si>
  <si>
    <t>['sao', 'chú', 'hải', 'không', 'về']</t>
  </si>
  <si>
    <t>['ekip', 'lý', 'hải', 'diển viên', 'nèo', 'cũng', 'thân thiện', 'và', 'dể', 'thương', 'positive']</t>
  </si>
  <si>
    <t>['tốt', 'gì', 'ob', 'positive']</t>
  </si>
  <si>
    <t>['tự hào', 'anh', 'trai', 'mỹ', 'tho', 'quê', 'tôi', 'positive']</t>
  </si>
  <si>
    <t>['trời', 'ơi', 'thích', 'phải', 'mua', 'vé', 'xem', 'thôi', 'positive']</t>
  </si>
  <si>
    <t>['anh', 'hải', 'ơi', 'đủ', 'tỉ', 'chưa', 'để', 'em', 'còn', 'đi', 'xem']</t>
  </si>
  <si>
    <t>['chả', 'cần', 'vệ sĩ']</t>
  </si>
  <si>
    <t>['ủng hộ', 'phim', 'lật', 'mặt', 'h', 'thần tượng', 'a', 'vỡ', 'thành tâm', 'a', 'huỳnh đông', 'positive']</t>
  </si>
  <si>
    <t>['phim', 'hay', 'quá', 'a', 'ơi', 'positive']</t>
  </si>
  <si>
    <t>['thich', 'nhat', 'la ốc']</t>
  </si>
  <si>
    <t>['đoàn', 'phim', 'của', 'lý', 'hải', 'rất', 'dễ', 'mến']</t>
  </si>
  <si>
    <t>['vỏ', 'thành tâm', 'đẹp trai', 'dễ thương', 'positive', 'positive']</t>
  </si>
  <si>
    <t>['thay', 'thuong', 'qua', 'ah', 'chuc', 'ekip', 'thành công', 'rực rỡ', 'chuc', 'tat', 'ca', 'xem', 'phim', 'vui', 've chuc', 'moi', 'dieu', 'tốt đẹp', 'nhất', 'den', 'moi', 'nguoi', 'chuc', 'binh an', 'manh khoẻ', 'positive', 'positive', 'positive', 'positive']</t>
  </si>
  <si>
    <t>['đồng hương', 'với', 'anh', 'hải', 'đây', 'biết', 'anh', 'hơn', 'năm', 'về', 'trước']</t>
  </si>
  <si>
    <t>['lý', 'hải', 'là', 'tuyệt', 'vơi', 'nhất', 'quả đất', 'positive']</t>
  </si>
  <si>
    <t>['là', 'em', 'đó', 'mn', 'huhu', 'được', 'lên', 'youtube', 'luôn']</t>
  </si>
  <si>
    <t>['a vi', 'cá', 'chụp', 'hình', 'mệt', 'luôn', 'nagative']</t>
  </si>
  <si>
    <t>['lik']</t>
  </si>
  <si>
    <t>['vn', 'có', 'vùng', 'miền', 'rất', 'là', 'gần', 'rủi', 'dễ thương', 'mà', 'đa số', 'mọi', 'người', 'trên', 'toàn quốc', 'điều', 'yêu mến', 'con người', 'ở', 'vùng', 'miền', 'nèy', 'đó', 'là', 'miền', 'tây', 'quê', 'tôi', 'ai', 'về', 'ai', 'nhớ', 'ai', 'thương', 'positive']</t>
  </si>
  <si>
    <t>['cả', 'ekip', 'thân thiện', 'quá', 'chuc', 'mug', 'cac', 'a c', 'positive']</t>
  </si>
  <si>
    <t>['review', 'quá', 'trời', 'tính', 'vượt', 'qua', 'phim', 'bô', 'già', 'đây', 'nè', 'đổi', 'tên', 'phim', 'thành', 'ráng', 'vượt', 'mặt', 'đi', 'thì', 'đúng', 'nhất', 'đấy', 'k']</t>
  </si>
  <si>
    <t>['thương', 'nghệ sĩ', 'quá', 'đúng', 'là', 'người', 'của', 'công chúng', 'mờ', 'chụp', 'hình', 'lia lịa', 'mà', 'chỉ', 'được', 'đồng ý', 'và', 'cười', 'thôi', 'nè', 'nagative']</t>
  </si>
  <si>
    <t>['võ', 'thành tâm', 'dễ thương', 'thân thiện', 'positive', 'positive']</t>
  </si>
  <si>
    <t>['anh', 'huỳnh đông', 'kỳ', 'nèy', 'đóng', 'vai', 'dữ', 'giữ', 'cũng', 'hay', 'mà', 'hiền', 'cũng', 'hay', 'xuất sắc', 'positive', 'positive', 'positive']</t>
  </si>
  <si>
    <t>['cả', 'đoàn viên', 'thật', 'là', 'nhiệt tình', 'đi', 'tận', 'nơi', 'tận', 'chỗ', 'nơi', 'chiếu', 'đẹp', 'ủng hộ', 'các', 'anh chị', 'positive', 'positive', 'positive']</t>
  </si>
  <si>
    <t>['hai', 'vợ chồng', 'anh chị', 'huỳnh đông', 'ái', 'châu', 'nhiệt tình', 'ghê', 'đi', 'tận', 'nơi', 'luôn', 'có', 'chị', 'ấy', 'trâu', 'nữa', 'thật', 'là', 'vui', 'positive', 'positive']</t>
  </si>
  <si>
    <t>['riết', 'rồi', 'a vi', 'cá', 'đã', 'quên mình', 'là', 'tuyên', 'luôn']</t>
  </si>
  <si>
    <t>['cách', 'gửi', 'chồng', 'anh', 'huỳnh đông', 'thì', 'ấy', 'châu', 'ủng hộ', 'positive']</t>
  </si>
  <si>
    <t>['ủng hộ', 'cả', 'đoàn viên', 'positive']</t>
  </si>
  <si>
    <t>['that', 'trân', 'trong', 'voi', 'nhung', 'mo', 'hoi', 'cong', 'suc', 'cua', 'anh', 'va', 'tap', 'the', 'de', 'dua', 'dien', 'anh', 'cua', 'nuoc', 'nhà', 'den', 'gan', 'voi', 'cong', 'chúng', 'viet', 'nam']</t>
  </si>
  <si>
    <t>['chuc', 'lat', 'mat', 'h', 'se', 'dat', 'duoc', 'doang', 'thu', 'trieu ty']</t>
  </si>
  <si>
    <t>['tui', 'thương', 'lý', 'hải', 'vô', 'điều kiện']</t>
  </si>
  <si>
    <t>['nhung', 'ng', 'như', 'a ha', 'gì', 'sao', 'đưa', 'lên', 'dân', 'nhung', 'chương', 'g', 'gì', 'a', 'gì', 'tr', 'gì', 'để', 'đan', 'e', 'hoc', 'ho', 'gì']</t>
  </si>
  <si>
    <t>['lật', 'mặt', 'đi', 'đâu', 'khán giả', 'cũng', 'quí', 'khg', 'như', 'bố già', 'khán giả', 'miền', 'tây ghét']</t>
  </si>
  <si>
    <t>['đung', 'nghệ sy', 'ch', 'gì', 'có lý', 'ha', 'gì', 'mơ', 'gì', 'thân', 'th', 'gì', 'ên', 'vớ', 'gì', 'ng', 'dân', 'bơ', 'gì', 'có', 'đ', 'gì', 'mơ', 'gì', 'có', 'la', 'gì', 'đươc', 'ng', 'dân', 'danh', 't', 'gì', 'nh', 'cảm nh', 'gì', 'êu', 'quá']</t>
  </si>
  <si>
    <t>['sao', 'mấy', 'bạn', 'chụp', 'mà', 'bụp', 'khẩu trang', 'có', 'vấn đề', 'gì', 'ko']</t>
  </si>
  <si>
    <t>['phim', 'hay', 'ahai', 'hien', 'lanh', 'chất', 'phac', 'đung co', 'ng', 'mien', 'tay', 'đang', 'yêu', 'positive', 'positive', 'positive']</t>
  </si>
  <si>
    <t>['hiệu ứng', 'khán giả', 'yêu mến', 'phim', 'lật', 'mặt', 'như', 'thế', 'nèo', 'rất', 'mong', 'phim', 'đạt', 'kỷ lục', 'phòng', 'vé', 'khán giả', 'mến mộ', 'dàn', 'diễn viên', 'phím', 'lật', 'mặt', 'chờ đợi', 'đạo diễn', 'ly', 'hải', 'đưa', 'cả', 'đàn', 'dien viên', 'ra mắt', 'ở', 'thủ đô', 'hà nội', 'positive']</t>
  </si>
  <si>
    <t>['đà nẵng', 'chưa', 'thấy', 'ghé', 'luôn']</t>
  </si>
  <si>
    <t>['có', 'idol', 'vicá', 'nữa', 'kìa']</t>
  </si>
  <si>
    <t>['có', 'thằng', 'qnt', 'thấy', 'ghét', 'hết', 'muốn', 'xem', 'từ', 'vụ', 'đi', 'cho', 'sách', 'dao', 'duc', 'nagative']</t>
  </si>
  <si>
    <t>['a', 'võ thanh', 'tâm', 'chup', 'hình', 'khoát', 'vai', 'nhìn', 'thân', 'thiên gê']</t>
  </si>
  <si>
    <t>['di', 'giao', 'lu', 'nhu', 'vay', 'vua', 'tuyen', 'truyen', 'phim', 'ma', 'vua', 'cho', 'khang gia', 'thay', 'gan', 'g', 'yêu', 'voi', 'dien', 'vien', 'hay', 'tuyet', 'positive', 'positive']</t>
  </si>
  <si>
    <t>['fim', 'thì', 'hay', 'diễn viên', 'thì', 'thân thiện', 'thích', 'võ', 'thành tâm', 'chụp', 'hình', 'với', 'ai', 'cũng', 'khoác', 'vai', 'a', 'hải', 'thì', 'dthương', 'khỏi', 'nói', 'r', 'có', 'mạc', 'văn khoa', 'nữa', 'chắc', 'vui', 'lắm', 'positive', 'positive', 'positive', 'positive']</t>
  </si>
  <si>
    <t>['chúc', 'các', 'bạn', 'được', 'nhiều', 'sức khoẻ', 'chúc', 'đoàn', 'phim', 'của', 'em', 'hải', 'thành công', 'tốt đẹp', 'positive', 'positive']</t>
  </si>
  <si>
    <t>['a', 'hải', 'quê', 'tiền', 'giang', 'thì', 'về', 'tiền', 'giang', 'sống', 'đi', 'anh', 'để', 'sai', 'đin', 'tụi', 'e', 'thoáng', 'tí xíu', 'ai', 'ở', 'miền', 'nèo', 'về', 'miền', 'đó', 'hết', 'đi', 'trả', 'lại', 'saiđin', 'cho', 'tụi', 'tui', 'nagative']</t>
  </si>
  <si>
    <t>['vui', 'quá', 'positive']</t>
  </si>
  <si>
    <t>['thế', 'mới', 'nói', 'thời buổi', 'nèy', 'mạeting', 'thật sự', 'cần', 'có', 'trong', 'mọi', 'lĩnh vực', 'đến', 'cả', 'phim', 'cũng', 'không', 'nđiại', 'lệ', 'nếu', 'làm', 'gì', 'mà', 'notpos', '', 'khâu', 'nèy', 'thì', 'tỉ lệ', 'thành công', 'gần', 'như', 'là', 'không', 'có', 'positive']</t>
  </si>
  <si>
    <t>['võ', 'thành tâm', 'dễ thương', 'quá', 'positive']</t>
  </si>
  <si>
    <t>['đoàn', 'quá', 'dễ thương', 'positive', 'positive']</t>
  </si>
  <si>
    <t>['trời ơi', 'ước', 'gì', 'mình', 'được', 'về', 'quê', 'để', 'ủng hộ', 'đoàn', 'phim', 'và', 'thần tượng', 'vt', 'positive']</t>
  </si>
  <si>
    <t>['ca', 'tho', 'a oi']</t>
  </si>
  <si>
    <t>['vậy', 'lý', 'hải', 'ở', 'xã', 'nèo', 'mình', 'không', 'biết', 'xin', 'lời', 'lý hải', 'nha', 'cũng', 'quê', 'mà', 'không', 'biết']</t>
  </si>
  <si>
    <t>['đã', 'về', 'đến', 'quê', 'mình', 'đó', 'tâm', 'ơi', 'mà', 'mình', 'không', 'về', 'được', 'đề', 'ủng hộ', 'đoanphim', 'nhưng', 'mình', 'đã', 'xem', 'ở', 'tp', 'hồ chí', 'minh', 'rồi', 'positive']</t>
  </si>
  <si>
    <t>['thần tượng', 'của', 'tui', 'chúc', 'cho', 'h', 'sẽ', 'phá', 'kỷ lục', 'phòng', 'vé', 'nha', 'nha i', 'love', 'you']</t>
  </si>
  <si>
    <t>['giao lưu', 'kiểu', 'nèy', 'notpos', '', 'kiểu', 'của', 'đoàn', 'bố già', 'hay', 'hơn', 'positive']</t>
  </si>
  <si>
    <t>['trời', 'ơi', 'tui', 'không', 'nói', 'là', 'tui', 'ôm', 'tay', 'anh', 'vi', 'cá']</t>
  </si>
  <si>
    <t>['chừng', 'nèo', 'về', 'cần thơ', 'a', 'hải', 'ơi']</t>
  </si>
  <si>
    <t>['khi', 'nèo', 'tới', 'bigc', 'mỹ tho', 'dạ']</t>
  </si>
  <si>
    <t>['anh', 'hải', 'ơi', 'sao', 'không', 'ra', 'nha trang', 'a', 'ơi', 'fan', 'chờ', 'a', 'mỏi mòn']</t>
  </si>
  <si>
    <t>['mong', 'gặp mặt', 'ê', 'kip', 'tại', 'đà lạt']</t>
  </si>
  <si>
    <t>['a', 'tâm', 'ở', 'nđiài', 'đẹp trai', 'hơn', 'trong', 'phim', 'nha', 'mọi', 'người', 'positive']</t>
  </si>
  <si>
    <t>['nghệ sĩ', 'là', 'phải', 'vậy', 'thân thiện', 'thấy', 'thương', 'positive']</t>
  </si>
  <si>
    <t>['mới', 'xem', 'phim', 'về', 'luôn', 'phim', 'hay', 'rất', 'đáng', 'đồng tiền', 'nội dung', 'vừa', 'hài', 'vừa', 'kịch tính', 'xen lẫn', 'những', 'phân đoạn', 'đẩy', 'cảm xúc', 'nhân vật', 'lên', 'cao trào', 'phim', 'đầu tư', 'rất', 'kĩ lưỡng', 'diễn viên', 'lăng', 'xả', 'hết mình', 'vì', 'vai', 'diễn', 'phim', 'được', 'nâng', 'lên', 'tầm', 'cao', 'mới', 'ekip', 'chịu khó', 'di pr', 'cách', 'thực tế', 'và', 'thân thiện', 'tạo', 'sự', 'gần gũi', 'với', 'khán giả', 'positive', 'positive', 'positive']</t>
  </si>
  <si>
    <t>['anh', 'hai', 'chất', 'phát', 'thật thà', 'dễ thương', 'positive', 'positive']</t>
  </si>
  <si>
    <t>['anh', 'hải', 'nhìn', 'hiền lành', 'và', 'thân thiện', 'quá', 'positive']</t>
  </si>
  <si>
    <t>['quá', 'đỉnh', 'lý hải', 'positive']</t>
  </si>
  <si>
    <t>['quá', 'tuyệt vời', 'luôn', 'positive']</t>
  </si>
  <si>
    <t>['phim', 'hay', 'nhe', 'các', 'bạn', 'nội dung', 'rất', 'rõ ràng', 'người', 'vợ', 'bị', 'bệnh', 'tim', 'nhưng', 'rất', 'mạnh mẽ', 'cố gắng', 'bảo vệ', 'con', 'bằng', 'mọi', 'cách', 'xử lý', 'nhanh nhẹn', 'chứ', 'không', 'như', 'mấy', 'bạn', 'nèy', 'nói', 'nếu', 'bạn', 'bị', 'bắt', 'với', 'con', 'bạn', 'thì', 'là', 'người', 'phụ nữ', 'yếu đuối', 'bạn', 'sẽ', 'làm', 'được', 'gì', 'không', 'phải', 'lúc', 'nèo',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'được', 'viên', 'đá', 'nèy', 'là', 'do', 'à', 'ma', 'thôi', 'tôi', 'không',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'không', 'liên quan', 'tới', 'hắn', 'rồi', 'dìn', 'muốn', 'diệt', 'khẩu', 'luôn', 'các', 'bạn', 'đi', 'xem', 'đi', 'nhe', 'rồi', 'thấy', 'hay', 'hay', 'là', 'ko', 'công sức', 'tiền', 'bạn', 'của', 'người ta', 'biết bao nhiêu', 'mà', 'mấy', 'bạn', 'review', 'làm', 'như', 'là', 'quay', 'cái', 'clip', 'bằng', 'đt', 'chê', 'thậm tệ', 'xấu tánh', 'positive', 'positive', 'positive', 'positive', 'nagative', 'positive', 'positive', 'nagative', 'positive', 'positive', 'nagative']</t>
  </si>
  <si>
    <t>['xem', 'phim', 'nhiều', 'cảnh', 'tức thế', 'không', 'biết', 'nếu', 'mà', 'xem', 'trên', 'youtube', 'mình', 'sẽ', 'tua', 'số', 'đoạn', 'trong', 'đấy']</t>
  </si>
  <si>
    <t>['vợ', 'và', 'con', 'thì', 'yếu đuối', 'là', 'chuyện', 'bình thường', 'mà']</t>
  </si>
  <si>
    <t>['t', 'dễ tính', 'phim', 'xem', 'là', 'để', 'giải trí', 'chi tiết', 'người', 'vợ', 't', 'thấy', 'bình thường', 'đang', 'bệnh', 'tim', 'chạy', 'cm', 'luôn', 'mà', 'bảo', 'không', 'mạnh mẽ', 'cuối', 'phim', 'còn', 'bonus', 'thêm', 'cảnh', 'đập', 'thằng', 'bos', 'nữa']</t>
  </si>
  <si>
    <t>['e', 'có', 'thắc mắc', 'là', 'sao', 'lúc', 'đánh', 'nhau', 'lúc', 'thi', 'mình', 'nhân vật', 'chính', 'cân', 'thằng', 'nhưng', 'có', 'vài', 'cảnh', 'solo', 'thì', 'bị', 'trong', 'số', 'đó', 'đánh', 'muốn', 'chết', 'chỉ', 'là', 'nhân vật', 'chính', 'bị', 'buf', 'bất tử', 'ăn', 'đòn', 'nhiều', 'hơn', 'mấy', 'thằng', 'khác', 'mà', 'mấy', 'thằng', 'khác', 'nằm', 'la liệt', 'còn', 'nhân', 'vậy', 'chính', 'thì', 'cứ', 'cứ', 'chạy', 'tiếp', 'và', 'đánh', 'tiếp', 'nhất', 'là', 'màn', 'solo', 'trận', 'cuối', 'ngang ngửa', 'với', 'bos', 'đánh', 'muốn', 'không', 'lại', 'bos', 'mà', 'lúc', 'đầu', 'thì', 'cân', 'thằng', 'như', 'bos']</t>
  </si>
  <si>
    <t>['trả lời', 'số', 'người', 'vk', 'cuối cùng', 'cũng', 'thể hiện', 'được', 'bản lĩnh', 'mà', 'lấy', 'đá', 'đập', 'đầu', 'ông', 'kia', 'đó']</t>
  </si>
  <si>
    <t>['phim', 'nèy', 'chiếu', 'youtube', 'thì', 'hợp', 'chứ', 'notpos', 'có', '', 'điện ảnh', 'để', 'chiếu', 'rạp', 'thuê', 'diễn viên', 'nghiệp dư', 'diễn', 'đơ', 'khúc', 'cho', 'lên', 'hình', 'một số', 'vai', 'có', 'thoại', 'đơ', 'mấy', 'ông', 'công an', 'trong', 'khách sạn', 'vợ chồng', 'karaoke', 'cô', 'bán', 'xôi', 'gà', 'chợ', 'đêm', 'chắc', 'tận dụng', 'người', 'dân', 'có', 'sẵn', 'thuê', 'cho', 'rẻ', 'về', 'người', 'quay phim', 'quay', 'bao', 'chóng mặt', 'quay', 'kiểu', 'nghiệp dư', 'với', 'giang hồ', 'mà', 'chạy', 'chiếc', 'xe', 'chỗ', 'cà tàng', 'ghê', 'trong', 'khi', 'phim', 'chị', 'đầu tư', 'về', 'xe cộ', 'rất', 'tốt', 'vì', 'như vậy', 'mới', 'xứng', 'tầm', 'giang hồ', 'đẳng cấp', 'chịu chơi', 'cảnh', 'xe', 'chỗ', 'rơi', 'xuống', 'sống', 'rất', 'dư thừa', 'nhưng', 'để', 'quay', 'được', 'cảnh', 'đó', 'mất', 'không', 'ít', 'thời gian', 'và', 'tiền bạc', 'nhưng', 'đưa', 'vào', 'không', 'ăn nhập', 'gì', 'nagative', 'nagative', 'nagative', 'nagative', 'nagative', 'positive', 'positive']</t>
  </si>
  <si>
    <t>['mình', 'xem', 'phim', 'thấy', 'rất', 'bình thường', 'h', 'có khi', 'notpos', '', 'vì', 'ghét', 'nv', 'đứa', 'con', 'cứ', 'phiền phức', 'sao', 'sao', 'á', 'haiz', 'nagative']</t>
  </si>
  <si>
    <t>['chuẩn', 'positive']</t>
  </si>
  <si>
    <t>['mình', 'thì']</t>
  </si>
  <si>
    <t>['cục', 'đá', 'là', 'kỳ', 'nam', 'kỳ', 'nam', 'là', 'gì', 'thì', 'lên', 'g', 'search', 'do', 'là', 'bảo vật', 'gia truyền', 'nên', 'dù', 'vô giá', 'vẫn', 'không', 'bán', 'nên', 'mới', 'bị', 'cướp']</t>
  </si>
  <si>
    <t>['m', 'thấy', 'gì', 'hem']</t>
  </si>
  <si>
    <t>['xem', 'phim', 'cũng', 'chủ yếu', 'để', 'giải trí', 'một', 'phần', 'cũng',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 'nhiều', 'phân', 'cảnh', 'lên cơn', 'đau', 'tim', 'mà', 'vẫn', 'chạy', 'liên tục', 'cũng', 'thể hiện', 'được', 'sự', 'mạnh mẽ', 'của', 'người', 'vợ', 'lưu manh', 'bắt', 'được', 'người', 'không lẽ', 'lại', 'giết', 'luôn', 'cho xong', 'cho', 'khỏi', 'rảnh', 'nợ', 'luôn', 'sao', 'phim', 'nèo', 'cũng', 'có', 'sạn', 'không', 'ít', 'thì', 'nhiều', 'coi', 'chủ yếu', 'để', 'giải trí', 'đừng', 'nên', 'soi', 'xét', 'tiểu tiết', 'quá', 'cá nhân', 'mình', 'thấy', 'phim', 'ổn', 'đề', 'cao giá trị', 'gia đình', 'nhân văn', 'xã hội', 'theo', 'quan điểm', 'mình', 'phim', 'positive', 'positive', 'nagative', 'positive', 'positive']</t>
  </si>
  <si>
    <t>['chắc', 'tại', 'mấy', 'phần', 'trước', 'hay', 'với', 'hài', 'quá', 'nên', 'mình', 'kỳ vọng', 'nhiều', 'xem', 'phim', 'chỉ', 'thấy', 'đánh', 'nhau', 'chả', 'thấy', 'cái', 'nội dung', 'nổi bật', 'gì', 'cảm', 'thấy', 'hơi', 'phí', 'tg', 'đi', 'xem', 'positive', 'nagative']</t>
  </si>
  <si>
    <t>['không', 'liên quan', 'nhưng', 'mn', 'ai', 'xem', 'phim', 'người', 'nhân bản', 'chưa', 'cho', 'em', 'xin', 'ít', 'rv', 'ạ', 'please', 'p', 'nữa', 'em', 'đi', 'coi', 'rồi', 'á']</t>
  </si>
  <si>
    <t>['nói', 'lại', 'bảo', 'chê', 'chứ', 'phim', 'vn', 'cả', 'chiếu rạp', 'lẫn', 'truyền hình', 'bây giờ', 'thua', 'xa', 'so', 'với', 'phim', 'vn', 'từ', 'những', 'năm', 'ơ kìa', 'luôn', 'đạo diễn', 'diễn viên', 'giờ', 'kém', 'quá', 'dù', 'phim', 'ngày xưa', 'được', 'sx', 'bằng', 'những', 'đồng tiền', 'thời', 'bao cấp', 'nagative']</t>
  </si>
  <si>
    <t>['thật sự', 'chứ', 'cứ', 'tưởng', 'mình', 'khó', 'quá', 'ai', 'dè', 'nhìu', 'ng', 'cùng', 'ý', 'đánh đấm', 'lía', 'lịa', 'coi', 'hồi', 'hết', 'phim', 'không', 'để', 'lại', 'được', 'gì', 'gây', 'ấn tượng', 'positive']</t>
  </si>
  <si>
    <t>['phim', 'tệ', 'như', 'bạn', 'nói', 'thật', 'nagative']</t>
  </si>
  <si>
    <t>['chắc', 'mỗi', 'người', 'mỗi', 'gu', 'riêng', 'mình', 'thì']</t>
  </si>
  <si>
    <t>['bạn', 'nên', 'nhớ', 'bà', 'vợ', 'mắc', 'bệnh', 'tim', 'kêu', 'bả', 'không', 'bản lĩnh', 'là', 'sai', 'rồi', 'bả', 'không', 'bản lĩnh', 'làm', 'gì', 'bế', 'được', 'con chạy', 'trốn', 'trong', 'đêm', 'v', 'nagative']</t>
  </si>
  <si>
    <t>['cũng', 'hơi', 'đồng tình', 'với', 'thớt', 'nma', 'coi', 'tạm', 'được', 'coi', 'cho', 'zui']</t>
  </si>
  <si>
    <t>['mình', 'mới', 'xem', 'xong', 'tối', 'qua', 'các', 'điểm', 'khác', 'không', 'nói', 'chứ', 'việc', 'lia', 'máy', 'quay', 'liên tục', 'trong', 'các', 'đoạn', 'đánh', 'nhau', 'làm', 'mình', 'hoa', 'hết', 'cả', 'mắt', 'nhiều', 'lúc', 'mình', 'phải', 'nhắm mắt', 'lại', 'do', 'mỏi']</t>
  </si>
  <si>
    <t>['mới', 'xem', 'xong', 'phim', 'sạn', 'quá', 'sạn', 'nagative', 'nagative']</t>
  </si>
  <si>
    <t>['phim', 'đánh đấm', 'chưa', 'tới', 'góc', 'máy', 'quay', 'lia lịa', 'nhức', 'cả', 'đầu', 'mạch', 'phim', 'quá', 'nhanh', 'thất vọng', 'thật sự', 'đáng lẽ', 'mình', 'nên', 'thấy', 'bài', 'nèy', 'sớm', 'hơn', 'nagative', 'nagative']</t>
  </si>
  <si>
    <t>['người', 'nhân bản', 'với', 'bàn tay', 'diệt', 'quỷ', 'hay', 'như', 'vậy mà', 'không', 'chịu', 'coi', 'coi', 'toàn', 'pim', 'nhảm', 'rồi', 'tức', 'positive', 'nagative', 'nagative']</t>
  </si>
  <si>
    <t>['chuẩn bị', 'đi', 'vô']</t>
  </si>
  <si>
    <t>['phim', 'lật', 'mặt', 'h', 'ông', 'trùm', 'kia', 'cho', 'thời hạn', 'ngày', 'để', 'tìm', 'ra', 'viên', 'đá', 'nên', 'tự', 'đề', 'có', 'h chăng', 'nhưng', 'mình', 'biết', 'chắc chắn', 'là', 'trải', 'qua', 'hơn', 'ngày', 'quá trình', 'đuổi', 'bắt', 'nhau', 'thấy', 'cảnh', 'chuyển', 'sáng', 'rồi', 'tối', 'liên tục', 'vậy', 'con số', 'h', 'còn', 'ý nghĩa', 'gì', 'nữa', 'positive', 'positive']</t>
  </si>
  <si>
    <t>['phim', 'hay', 'vậy mà', 'positive']</t>
  </si>
  <si>
    <t>['đi', 'xem', 'đi', 'mn', 'phim', 'hay', 'kịch tính', 'từ', 'đầu', 'tới', 'cuối', 'mấy', 'thg', 'c', 'nèy', 'phán', 'như thiệt', 'positive']</t>
  </si>
  <si>
    <t>['đồng ý', 'phần', 'với',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'nèy', 'phá', 'rất', 'nhiều', 'chừng', 'tỏ', 'có', 'sự', 'đầu tư', 'lớn', 'nagative', 'nagative', 'nagative', 'nagative', 'positive', 'positive']</t>
  </si>
  <si>
    <t>['hu', 'chìn', 'lấy', 'pà', 'ai', 'dơk', 'phim', 'ồ']</t>
  </si>
  <si>
    <t>['mây', 'cái', 'phim', 'nhãm', 'nèy', 'ra', 'rạp', 'chi', 'cho', 'tốn', 'tièn', 'hài', 'có', 'hay', 'gì', 'đâu', 'mà', 'phim', 'nèo', 'tao', 'cũng', 'thấy', 'nagative', 'positive']</t>
  </si>
  <si>
    <t>['giang hồ', 'đi', 'đánh', 'nhau', 'còn', 'mang', 'cả', 'thuốc', 'hạ sốt', 'trong', 'người', 'nữa', 'mà', 'còn', 'đúng', 'loại', 'dành', 'cho', 'trẻ em', 'luôn']</t>
  </si>
  <si>
    <t>['tôi', 'chỉ', 'thích', 'đúng', 'lật', 'mặt', 'nó', 'đúng', 'bản chất', 'lật', 'mặt', 'luôn', 'phần', 'là', 'tệ', 'nhất', 'nhà', 'có', 'khách', 'là', 'hay', 'éo', 'nhớ', 'ma cỏ', 'quần', 'què', 'nèy', 'gì', 'mà', 'sống nhăn', 'răn', 'tâm linh', 'kiểu', 'éo', 'gì', 'chả', 'có', 'logic', 'phần', 'nèy', 'mai', 'đi', 'xem', 'rồi', 'chửi', 'sau', 'positive', 'nagative', 'positive', 'nagative', 'nagative', 'nagative']</t>
  </si>
  <si>
    <t>['rev', 'đúng', 'ý', 'em', 'gêh']</t>
  </si>
  <si>
    <t>['theo', 'cách', 'hiểu', 'của', 'mình', 'thì', 'viên', 'đá quý', 'bán', 'rất', 'nhiều', 'tiền', 'nhân vật', 'đóng', 'bán', 'viên', 'đá', 'cho', 'ông', 'trùm', 'sau', 'đó', 'dàn dựng', 'cướp', 'lại', 'viên', 'đá', 'mục đích', 'là', 'vừa', 'muốn', 'có', 'tiền', 'vừa', 'giữ', 'được', 'đá', 'nên', 'cần', 'ai', 'đó', 'thế mạng', 'người', 'chết', 'không', 'đối chứng', 'thì', 'nói', 'sao', 'không', 'được', 'nói', 'không', 'tìm', 'được', 'đá', '\u200d', '️', 'sau', 'nèy', 'im', 'chuyện', 'lại', 'bán', 'tiếp', 'lần', 'túm', 'lại', 'ngta', 'tìm', 'viên', 'đá', 'vì', 'tham lam', 'hết']</t>
  </si>
  <si>
    <t>['lật', 'mặt', 'trc', 'giờ', 'có', 'phần', 'nèo', 'nên', 'hồn', 'ai', 'fan', 'anh', 'thỳ', 'ủng hộ', 'thôi', 'positive']</t>
  </si>
  <si>
    <t>['mới', 'xem ra', 'phim', 'kêu', 'lật', 'mặt', 'mà', 'có', 'thấy', 'lật', 'cái', 'gì', 'đâu', 'hay', 'lật', 'mặt', 'tượng', 'ra', 'nhỉ', 'phim', 'gây', 'ức chế', 'mình', 'phải', 'thốt', 'lên', 'mấy', 'lần', 'xàm', 'vãi', 'được', 'cảnh', 'đấm đá', 'xem', 'gay cấn', 'là', 'chịu khó', 'chuyển', 'cảnh', 'từ', 'trên', 'bờ', 'xuống', 'dưới', 'nước', 'là', 'biến tấu', 'nhiều', 'tình tiết', 'bất ngờ', 'là', 'gây', 'hài', 'một chút', 'là', 'còn', 'lại', 'nhân vật', 'mẹ', 'nguyên', 'nguyên', 'phim', 'là hơi', 'hãm', 'cuối', 'phim', 'khúc', 'đập', 'thằng', 'xã hội đen', 'còn', 'đỡ', 'nói', 'chung tình tiết', 'phim', 'notpos', 'được', '', 'hơi', 'hấp hấp', 'vì', 'lý do', 'đã', 'liệt kê', 'positive', 'nagative', 'positive']</t>
  </si>
  <si>
    <t>['thôi', 'tóm', 'lại', 'là', 'lmh', 'notpos', '', 'như', 'kỳ vọng', 'càng', 'notpos', '', 'như', 'pr', 'hay', 'quả', 'ng cáo', 'nhưng', 'nó', 'cũng', 'có', 'những', 'cái', 'đáng', 'ghi nhận', 'chứ', 'notnag', 'hoàn toàn', 'là', '', 'positive']</t>
  </si>
  <si>
    <t>['phim', 'hay', 'mà', 'các', 'chế', 'positive']</t>
  </si>
  <si>
    <t>['phim', 'cho', 'đ', 'đ', 'nèy', 'là', 'cho']</t>
  </si>
  <si>
    <t>['quan điểm']</t>
  </si>
  <si>
    <t>['sao', 'không', 'vứt', 'mẹ', 'cái', 'cục', 'đá', 'vào', 'thùng', 'rác', 'từ', 'đầu', 'rồi', 'bảo', 'yang', 'hồ', 'tới', 'lấy', 'thế là', 'xong', 'nagative']</t>
  </si>
  <si>
    <t>['xem', 'bị', 'mệt', 'ấy', 'lia', 'máy', 'nhiều', 'quá', 'choáng váng', 'cả', 'đầu óc', 'chưa', 'kể', 'slow', 'motion', 'bừa phứa', 'như thể', 'xem', 'cô dâu', 'tuổi', 'nagative']</t>
  </si>
  <si>
    <t>['cái', 'khúc', 'chiếc', 'xe', 'trên', 'phà', 'rớt', 'xuống', 'chả', 'liên quan', 'gì', 'hết', 'không', 'biết', 'mục đích', 'là', 'gì', 'luôn', 'với', 'lại', 'số', 'tình tiết', 'giả', 'trân', 'con', 'rắn', 'công an', 'diễn', 'trong', 'khách sạn', 'giả', 'trân', 'không', 'nhiều', 'thoại', 'diễn', 'mặt', 'đơ', 'khúc', 'nagative', 'nagative', 'nagative']</t>
  </si>
  <si>
    <t>['logic', 'và', 'nhân vật', 'notpos', '', 'nhưng', 'tình tiết', 'diễn biến', 'và', 'cảm xúc', 'truyền tải', 'cũng', 'như', 'góc quay', 'khug', 'cảnh', 'miền', 'tây', 'đã', 'bù', 'hết', 'cho', 'khán giả', 'nói chung', 'là', 'xem', 'khá', 'thoả mãn']</t>
  </si>
  <si>
    <t>['mình', 'thấy', 'luận điểm', 'đầu', 'của', 'bạn', 'notpos', '', 'tuy', 'là', 'nvc', 'nhưng', 'xây dựng', 'trên', 'võ sư', 'hết', 'thời', 'phải', 'chạy', 'xe ôm', 'để', 'kiếm', 'sống', 'đùng cái', 'có', 'chuyện', 'rồi', 'dễ dàng', 'hoá giải', 'hay', 'giải quyết', 'thì', 'mới', 'là', 'notpos', '', 'ng', 'vợ', 'và', 'đứa', 'con', 'cũng', 'rất', 'thật', 'rất', 'nhiều', 'clip', 'đánh', 'nhau', 'ở', 'nđiài', 'đường', 'bà', 'vợ', 'cứ', 'ôm', 'chồng', 'cản', 'chồng', 'lại', 'rồi', 'ông', 'chồng', 'bị', 'đánh', 'luôn', 'phản diện', 'thì', 'cũng', 'chỉ', 'là', 'giang hồ', 'mà', 'giang hồ', 'vn', 'có', 'đầu óc', 'tổ chức', 'cao', 'thì', 'thời', 'nèy', 'thật sự', 'hết', 'rồi', 'mình', 'thì', 'chỉ', 'thấy', 'ý', 'bạn', 'thấy', 'notpos', '', 'nhưng', 'thật ra', 'lại', 'rất', 'thực tế', 'nếu', 'so', 'với', 'mặt bằng', 'chung', 'các', 'phim', 'võ thuật', 'khác', 'ở', 'vn', 'thì', 'làm', 'đến', 'mức', 'nèy', 'có thể', 'nói', 'chênh lệch', 'trời', 'vực', 'rồi', 'positive', 'positive']</t>
  </si>
  <si>
    <t>['review', 'hay', 'đơn giản', 'dễ', 'hiểu', 'positive']</t>
  </si>
  <si>
    <t>['điểm']</t>
  </si>
  <si>
    <t>['xem', 'chỉ', 'muốn', 'dán', 'mồm', 'con', 'bé', 'lại']</t>
  </si>
  <si>
    <t>['t', 'thì', 'thấy', 'xem', 'giải trí', 'ok', 'đôi khi', 'hơi', 'tức', 'tý', 'nhưng', 'cũng', 'vui', 'positive', 'nagative', 'positive']</t>
  </si>
  <si>
    <t>['ủa', 'mình', 'thấy', 'phim', 'hay', 'mà', 'positive']</t>
  </si>
  <si>
    <t>['chuẩn', 'phim vịt', 'positive']</t>
  </si>
  <si>
    <t>['hết', 'phim', 'mà', 'vẫn', 'còn', 'ngỡ ngàng', 'xem', 'ủng hộ', 'chứ', 'thật sự', 'nội dung', 'rời rạc', 'dã man', 'khúc', 'cuối', 'lúc', 'kể', 'về', 'vụ', 'năm', 'xưa', 'tưởng', 'sẽ', 'tường thuật', 'lại', 'vì', 'sao', 'cái', 'cục', 'đó', 'có', 'giá trị', 'ai', 'dè', 'không', 'nói', 'gì', 'còn', 'nam', 'chính', 'thì', 'thôi', 'khỏi', 'nói', 'cứ', 'đánh đấm', 'như', 'bản năng', 'đám', 'giang hồ', 'thì', 'cũng', 'chẳng', 'hiểu', 'vì', 'sao', 'đi', 'tranh', 'nhau', 'cục', 'đó', 'positive', 'nagative', 'positive']</t>
  </si>
  <si>
    <t>['bữa', 'giờ', 'mới', 'thấy', 'bài', 'rv', 'đúng', 'cảm nhận', 'của', 'mình', 'chứ', 'mấy', 'kia', 'toàn', 'tâng bốc', 'phim', 'quá đà', 'đồng ý', 'film', 'về', 'võ thuật', 'nhưng', 'nội dung', 'cũng', 'phải', 'sao', 'cho', 'coi', 'được', 'đằng', 'nèy', 'từ', 'đầu', 'đến', 'cuối', 'film', 'không', 'thấy', 'gì', 'gọi', 'là', 'logic', 'cho', 'cái', 'việc', 'rượt', 'đuổi', 'nèy', 'cảm giác', 'như', 'cố tình', 'tạo hình', 'huống', 'để', 'có thể', 'rượt', 'đuổi', 'nhau']</t>
  </si>
  <si>
    <t>['phim', 'việt', 'thì', 'nên', 'cân nhắc', 'kĩ']</t>
  </si>
  <si>
    <t>['mình', 'thấy', 'người', 'quay phim', 'quay', 'kiểu', 'gì', 'ấy', 'chuyển', 'cảnh', 'rung', 'giật', 'đứt quãng', 'không', 'liên tục', 'khiến', 'khán giả', 'đau', 'mắt', 'buồn nôn']</t>
  </si>
  <si>
    <t>['ủa', 'mình', 'nhớ', 'khúc', 'cuối', 'có', 'phân', 'cảnh', 'chị', 'vợ', 'được', 'đạo diễn', 'khắc hoạ', 'tốt', 'mà', 'theo', 'mình', 'thì', 'phim', 'làm', 'tốt', 'ở', 'mức độ', 'nếu', 'phim', 'nèy', 'có', 'tên', 'khác', 'không', 'nằm', 'chung', 'series', 'thì', 'ok', 'nhưng', 'nếu', 'đã', 'nằm', 'trong', 'series', 'thì', 'n', 'đúng', 'là', 'notpos', '', 'như', 'mong đợi', 'thật', 'positive', 'positive', 'positive']</t>
  </si>
  <si>
    <t>['nhìn', 'poster', 'là', 'đã', 'không', 'muốn', 'coi', 'r']</t>
  </si>
  <si>
    <t>['nội dung', 'phim', 'hơi', 'vô lí', 'mình', 'thấy', 'mô', 'tuýp', 'giống', 'người', 'giao', 'hàng', 'bản', 'holywod',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'nèy', 'phải', 'công tâm', 'công nhận', 'đóng', 'đạt', 'nhưng', 'lại', 'chưa', 'có', 'nhiều', 'đất', 'diễn', 'cả', 'phim', 'chỉ', 'chạy', 'hành động', 'lại', 'không', 'phải', 'thế', 'mạnh', 'của', 'chị', 'hết', 'mvk', 'thì', 'đủ', 'hài', 'nhưng', 'thoại dài', 'ẻ', 'nói chung', 'cả', 'bộ', 'phim', 'cố', 'cho', 'nhiều', 'gia vị', 'vào', 'nhưng', 'lại', 'chưa', 'tới', 'lắm', 'mất', 'nđin', 'nhưng', 'vẫn', 'thấy', 'đáng', 'tiền', 'chị em', 'à', 'ít ra', 'là', 'hay', 'hơn', 'kiều', 'hay', 'gái', 'già', 'lắm', 'chiêu', 'nagative', 'nagative', 'positive', 'positive', 'positive', 'positive']</t>
  </si>
  <si>
    <t>['mình', 'cũng', 'thấy', 'review', 'khen', 'quá', 'nên', 'mới', 'đi', 'coi', 'sau', 'khi', 'coi', 'thì', 'thật sự', 'không', 'hiểu', 'nội dung', 'phim', 'nói', 'về', 'gì', 'luôn', 'chỉ', 'toàn', 'đánh', 'qua', 'đánh', 'lại', 'rồi', 'bị', 'kẻ', 'xấu', 'rượt', 'đuổi', 'nếu', 'đã', 'đầu tư', 'về', 'phần', 'hành động', 'thì', 'mình', 'nghĩ', 'nên', 'đầu tư', 'nội dung', 'ok', 'xíu', 'chứ', 'vậy', 'thì', 'hơi', 'ba', 'chấm', 'positive', 'nagative', 'positive']</t>
  </si>
  <si>
    <t>['thật sự', 'thì', 'phim', 'vn', 'là', 'next', 'xem', 'phim', 'được', 'phim', 'hay', 'còn', 'lại', 'toàn', 'vớ', 'vẫn', 'positive']</t>
  </si>
  <si>
    <t>['đồng', 'quan điểm', 'với', 'b', 'quan trọng', 'nhất', 'là', 'mục đích', 'của', 'viên', 'đá', 'là', 'gì', 'thì', 'chẳng', 'đề cập', 'đến', 'chịu', 'luôn', 'giống', 'như', 'viết', 'văn', 'mà', 'không', 'có', 'luận điểm', 'xem', 'gọi', 'là', 'giải trí', 'thoi', 'chứ', 'phân tích', 'ra', 'thì', 'lủng củng', 'mà', 'cũng', 'hơi', 'vô lý', 'hqua', 'xem', 'cũng', 'hơi', 'thất vọng', 'xíu', 'nagative', 'nagative']</t>
  </si>
  <si>
    <t>['mỗi', 'người', 'mỗi', 'ý kiến', 'tớ', 'xem', 'rồi', 'thì', 'thấy', 'hay', 'ok', 'positive', 'positive']</t>
  </si>
  <si>
    <t>['review', 'hay', 'positive']</t>
  </si>
  <si>
    <t>['so', 'với', 'phim', 'ng', 'nhân bản', 'thì', 'sao', 'mn', 'ơi', 'tối', 'nay', 'đi', 'xem', 'mà', 'đang', 'phân vân', 'quá']</t>
  </si>
  <si>
    <t>['tiếc', 'nhỉ', 'mới', 'đặt', 'vé', 'xong', 'nhưng', 'thôi', 'ủng hộ', 'thần tượng', 'positive']</t>
  </si>
  <si>
    <t>['mời', 'hclt']</t>
  </si>
  <si>
    <t>['hôm nay', 'mình', 'xem', 'xong', 'và', 'cảm giác', 'như', 'bạn', 'đồng', 'quan điểm', 'mình', 'là', 'ngưòi', 'xem', 'dễ tính', 'phim', 'đạt', 'thôi', 'vì', 'nội dung', 'đơn giản', 'không', 'có', 'gì', 'lật', 'mặt', 'và', 'sâu sắc', 'lắm', 'có lẽ', 'đoạn', 'cho', 'nhân vật', 'chính', 'biết', 'lí do', 'gì', 'gì', 'đó', 'là', 'đã', 'lật', 'mặt', 'rồi', 'nhưng', 'mình', 'không', 'bất ngờ', 'tưởng', 'là', 'ai', 'xem', 'cũng', 'biết', 'rồi', 'cơ', 'positive', 'positive']</t>
  </si>
  <si>
    <t>['bạn', 'xem', 'quá', 'nhiều', 'phim', 'hành động', 'hq', 'r']</t>
  </si>
  <si>
    <t>['có', 'tâm']</t>
  </si>
  <si>
    <t>['kịch bản', 'hơi', 'giả', 'trân', 'làm', 'tôi', 'cười', 'còn', 'hơn', 'cái', 'hài', 'của', 'mvk', 'nhưng', 'vt', 'đẹp trai', 'khỏi', 'bàn', 'nagative', 'positive']</t>
  </si>
  <si>
    <t>['lâu', 'lắm', 'rồi', 'mới', 'thấy', 'rv', 'có', 'tâm']</t>
  </si>
  <si>
    <t>['xem', 'xong', 'chỉ', 'muốn', 'nói', 'chả', 'có', 'logic', 'tí', 'nèo']</t>
  </si>
  <si>
    <t>['review', 'hay', 'hơn', 'phim', 'positive']</t>
  </si>
  <si>
    <t>['phải chi', 'đọc', 'sớm', 'hơn', 'để', 'notnag', '', 'xiền', 'đã', 'đi', 'xem', 'và', 'đồng', 'quan điểm']</t>
  </si>
  <si>
    <t>['mỗi', 'người', 'ý kiến', 'và', 'đánh giá', 'nhưng', 'cá nhân', 'mình', 'cũng', 'cùng', 'quan điểm', 'chủ', 'thớt p']</t>
  </si>
  <si>
    <t>['mình', 'đồng ý', 'chi tiết', 'hòn', 'đá', 'bị', 'kém', 'thuyết phục', 'á']</t>
  </si>
  <si>
    <t>['mình', 'thấy', 'phim', 'rất', 'hay', 'nhé', 'positive']</t>
  </si>
  <si>
    <t>['chính xác', 'phim', 'là', 'cho', 'mát tay', 'lắm', 'r']</t>
  </si>
  <si>
    <t>['giờ', 'mới', 'thấy', 'có', 'review', 'đúng', 'cảm nhận', 'của', 'mình', 'xem', 'ức chế', 'thật sự']</t>
  </si>
  <si>
    <t>['may', 'hno', 'không', 'đi', 'xem']</t>
  </si>
  <si>
    <t>['ai', 'là', 'ng', 'mở', 'tiếng', 'nhạc', 'em', 'bé', 'khóc', '”', 'ở', 'khách', 'sản', 'nhỉ', 'positive']</t>
  </si>
  <si>
    <t>['câu', 'hỏi', 'y', 'a', 'nè', 'chán', 'chả', 'chịu', 'được', 'nagative']</t>
  </si>
  <si>
    <t>['bảo', 'rồi', 'phí', 'tiền', 'nagative']</t>
  </si>
  <si>
    <t>['phim', 'thật sự', 'notpos', '', 'như', 'mình', 'mong đợi']</t>
  </si>
  <si>
    <t>['phim', 'hay', 'mà nhỉ', 'positive']</t>
  </si>
  <si>
    <t>['xem', 'chóng', 'cả', 'mặt']</t>
  </si>
  <si>
    <t>['ai', 'duyệt', 'cái', 'bài', 'hãm', 'cứt', 'nèy vậy', 'nagative']</t>
  </si>
  <si>
    <t>['nói', 'chung', 'phim', 'mình', 'chấm']</t>
  </si>
  <si>
    <t>['film', 'mà vậy', 'là', 'ổn', 'hay', 'cười', 'ok', 'duyên', 'nội dung', 'thì', 'phim', 'hư cấu', 'rồi', 'nè', 'positive', 'positive', 'positive']</t>
  </si>
  <si>
    <t>['mình', 'xem', 'film', 'rồi', 'phim', 'khá', 'hay', 'có', 'tiếng', 'cười', 'chỉ', 'có điều', 'xem', 'phim', 'chóng mặt', 'quá cảnh', 'đánh', 'nhau', 'không', 'thấy', 'gì', 'cả', 'positive', 'nagative']</t>
  </si>
  <si>
    <t>['cũng', 'được', 'ạ', 'vừa', 'xem', 'hôm qua', 'đánh', 'nhau', 'khá', 'là', 'hay', 'và', 'hồi hộp', 'positive']</t>
  </si>
  <si>
    <t>['cực', 'hay', 'nên', 'xem', 'á', 'positive']</t>
  </si>
  <si>
    <t>['vừa', 'xem', 'xong', 'hay', 'hơn', 'bố già', 'qđ', 'cá nhân', 'xem', 'được', 'positive']</t>
  </si>
  <si>
    <t>['hành động', 'đánh', 'nhau', 'trên', 'đất', 'dưới', 'nước', 'chuẩn', 'hành động', 'có', 'đầu', 'tư', 'kịch bản', 'không', 'mới', 'nếu', 'nói', 'là', 'dở', 'cũng', 'không', 'đúng', 'tới', 'nhận xét', 'cũng', 'đáng', 'xem', 'positive', 'nagative']</t>
  </si>
  <si>
    <t>['xuất sắc', 'mọi', 'người', 'ơi', 'đánh', 'nhau', 'trên', 'bờ', 'dưới', 'nước', 'phải', 'nói', 'đỉnh', 'positive', 'positive']</t>
  </si>
  <si>
    <t>['m', 'có', 'vé', 'thứ', 'lúc', 'h', 'rạp', 'xuân diệu', 'pas', 'k', 'cặp', 'b', 'nèo', 'cần', 'nhắn tin', 'mình', 'nhea']</t>
  </si>
  <si>
    <t>['cá nhân', 'mình', 'thấy', 'notpos', '', 'điểm', 'sáng', 'duy nhất', 'là', 'các', 'pha', 'hành động', 'có', 'đầu tư', 'còn', 'nội dung', 'và', 'kịch bản', 'khá', 'rời rạc', 'nếu', 'không', 'muốn', 'nói', 'là', 'chán', 'nagative', 'nagative']</t>
  </si>
  <si>
    <t>['tạm', 'ổn', 'các', 'khúc', 'hành động', 'hay', 'cảm xúc', 'chưa', 'được', 'dâng', 'trào', 'cho', 'lắm', 'positive', 'positive']</t>
  </si>
  <si>
    <t>['vừa', 'xem', 'tối', 'qua', 'xong', 'hay', 'lắm', 'nhé', 'positive']</t>
  </si>
  <si>
    <t>['miếng', 'hài', 'không', 'chắc', 'cảnh', 'hành động', 'khá', 'chuyên nghiệp', 'phần lớn', 'là', 'hành động', 'thôi', 'nội dung', 'và', 'hài hước', 'hơi', 'notpos', 'tạm', '', 'positive', 'positive']</t>
  </si>
  <si>
    <t>['tạm', 'ổn', 'positive']</t>
  </si>
  <si>
    <t>['đọc', 'cmt']</t>
  </si>
  <si>
    <t>['đánh', 'đã', 'lắm']</t>
  </si>
  <si>
    <t>['hay', 'nha', 'bạn', 'coi', 'đi', 'nha positive', 'positive']</t>
  </si>
  <si>
    <t>['nên', 'đi', 'xem', 'nha']</t>
  </si>
  <si>
    <t>['đáng', 'xem']</t>
  </si>
  <si>
    <t>['k', 'quá', 'hay', 'xuất sắc', 'nhưng', 'tổng thể', 'thì', 'ổn áp', 'positive', 'positive', 'positive']</t>
  </si>
  <si>
    <t>['hay', 'nha', 'hqua', 'vừa', 'coi', 'xong', 'đáng', 'xèn', 'nè', 'positive']</t>
  </si>
  <si>
    <t>['hay', 'nhé', 'positive']</t>
  </si>
  <si>
    <t>['mình', 'thấy', 'đáng', 'xem', 'đó', 'không', 'phải', 'quá', 'xuất sắc', 'như', 'mình', 'mong đợi', 'nhưng', 'hành động', 'cũng', 'ổn', 'nhất', 'là', 'ông', 'cười', 'vl', 'positive', 'positive']</t>
  </si>
  <si>
    <t>['đáng', 'xem', 'hơn', 'phim', 'của', 'chị', 'mau', 'nước mắt']</t>
  </si>
  <si>
    <t>['chiếu', 'đâu', 'mà', 'biết']</t>
  </si>
  <si>
    <t>['hay', 'cười', 'nhìu', 'positive']</t>
  </si>
  <si>
    <t>['hay', 'nha', 'nội dung', 'khó', 'hiểu', 'thôi', 'positive']</t>
  </si>
  <si>
    <t>['nội dung', 'tạm', 'nhưg', 'mà', 'xàm', 'với', 'dài dòng', 'thật', '…', 'hic', 'nagative']</t>
  </si>
  <si>
    <t>['xem', 'nhạt', 'vãi', 'nagative']</t>
  </si>
  <si>
    <t>['bà', 'ốc', 'thanh vân', 'đóg', 'phim', 'nèy', 'chủ yếu', 'bồg', 'con chạy', 'thấy', 'tội', 'chị', 'ghê', 'quan trọng', 'là', 'phim', 'hay', 'positive']</t>
  </si>
  <si>
    <t>['kịch bản', 'hời hợt', 'nhân vật', 'không', 'có', 'chiều', 'sâu', 'cảnh', 'hành động', 'dài', 'lê thê', 'nội dung', 'thì', 'vô lý', 'đ', 'truyền tải', 'được', 'giá trị', 'gì', 'đánh lừa', 'khán giản', 'bằng', 'mấy', 'trò đùa', 'rẻ', 'tiền', 'phí', 'tiếng', 'cuộc đời', 'nagative', 'positive', 'nagative']</t>
  </si>
  <si>
    <t>['đáng', 'xem', 'hơn', 'bố già', 'mặc dù', 'cũng', 'notpos', '', 'mấy']</t>
  </si>
  <si>
    <t>['phí', 'tiếng', 'cuộc đời', 'cảnh', 'hành động', 'còn', 'tệ', 'hơn', 'bụi', 'đời', 'chợ', 'lớn', 'được', 'quay', 'cách', 'đây', 'năm', 'nagative', 'nagative']</t>
  </si>
  <si>
    <t>['fim', 'bố già', 'có', 'thành', 'cry', 'là', 'auto', 'đéo', 'coi']</t>
  </si>
  <si>
    <t>['tao', 'chưa', 'một', 'lần', 'đi', 'xem', 'vì', 'không', 'muốn', 'thấy', 'cảnh', 'cry', 'của', 'nhưng', 'riêng', 'tao', 'phải', 'đi', 'xem', 'lần', 'phần', 'vì', 'hay', 'phần', 'vì', 'xem', 'cho', 'đã', 'cái', 'nư', 'của', 'tao á', 'positive']</t>
  </si>
  <si>
    <t>['nhanh', 'furious', 'phiên bản', 'xích lô']</t>
  </si>
  <si>
    <t>['đêm', 'về', 'mơ', 'chạy', 'trốn']</t>
  </si>
  <si>
    <t>['mua', 'vé', 'mà', 'huỷ', 'không', 'đi', 'koi', 'được']</t>
  </si>
  <si>
    <t>['chiếu', 'ngay', 'ngày', 'đẻ', 'thì', 'dĩ nhiên', 'là', 'toi', 'chưa', 'coi']</t>
  </si>
  <si>
    <t>['phim', 'hay', 'lắm', 'không', 'biết', 'diễn tả', 'như', 'thế', 'nèo', 'luôn', 'á', 'quá', 'tuyệt vời', 'positive', 'positive']</t>
  </si>
  <si>
    <t>['xem', 'phim', 'toàn', 'thấy', 'chạy', 'chạy', 'và', 'chạy']</t>
  </si>
  <si>
    <t>['riêng', 'mình', 'ý kiến', 'các', 'bạn', 'xem', 'để', 'giải trí', 'chứ', 'đừng', 'suy nghĩ', 'gì', 'nhiều', 'đừng', 'chê', 'phim nèy',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'nội dung', 'thoi', 'an ủi', 'thôi', 'nagative', 'positive', 'positive', 'positive']</t>
  </si>
  <si>
    <t>['về', 'coi']</t>
  </si>
  <si>
    <t>['trời', 'ơi', 'phim', 'đúng', 'đỉnh', 'luôn', 'nha', 'mọi', 'người', 'từ', 'hồi', 'đến', 'giờ', 'thì', 'h', 'là', 'phim', 'hành động', 'hành động', 'mà', 'coi', 'đấm đá', 'đã', 'mắt', 'luôn', 'ấy', 'positive']</t>
  </si>
  <si>
    <t>['xem', 'rồi', 'muon', 'xem', 'nua']</t>
  </si>
  <si>
    <t>['phim', 'như', 'cl', 'bản thân', 'người', 'chồng', 'cầm', 'cái', 'cục', 'nagative', 'gì', 'đéo', 'biết', 'là', 'cục', 'nagative', 'gì', 'giữ', 'nó', 'tới', 'gần', 'cuối', 'phim', 'để', 'bọn', 'giang hồ', 'đuổi', 'thừa', 'sống', 'thiếu', 'chết', 'cả', 'gia đình', 'quăng', 'cmn', 'lại', 'là', 'xong', 'rồi', 'cái', 'cục', 'nagative', 'đó', 'người', 'cha', 'của', 'thằng', 'chồng', 'nhân vật', 'chính', 'dùng', 'để', 'tế', 'đéo', 'bán', 'đi', 'cứu', 'vợ', 'giữ', 'giữ', 'cái', 'cl', 'rồi', 'xong', 'bị', 'cướp', 'vợ', 'mình', 'đéo', 'cứu', 'giữ', 'giữ', 'c', 'nhân văn chỗ', 'nèo', 'phim', 'thì', 'sạn', 'vcl sạn', 'nagative', 'nagative']</t>
  </si>
  <si>
    <t>['nói', 'thiệt', 'thì', 'phim', 'nèy', 'cứ', 'như', 'làm', 'cho', 'có', 'thôi', 'cốt', 'truyện phim', 'xây dựng', 'cực', 'kém', 'xây dựng', 'nhân vật', 'không', 'hề', 'có', 'chiều', 'sâu', 'cũng', 'như không', 'đưa', 'khán giả', 'thấy', 'được', 'phim', 'truyền tải', 'ý nghĩa', 'gì', 'rõ ràng', 'đặc', 'biết', 'các', 'khung cảnh', 'hành động', 'được', 'sắp xếp', 'cực kì', 'rối', 'làm', 'người', 'theo dõi', 'cực kì', 'choáng', 'khi', 'xem', 'mà', 'chả', 'động', 'lại', 'gì', 'trong', 'đầu', 'cái', 'phim', 'đạt', 'được', 'tốt', 'đó', 'chỉ', 'là', 'hình ảnh', 'âm nhạc', 'và', 'điểm', 'sáng', 'nhất', 'là', 'thôi', 'mọi', 'thứ', 'phim', 'có', 'được', 'chỉ', 'nhờ', 'việc', 'pr', 'và', 'bám', 'víu', 'vào', 'các', 'phần', 'trước', 'cũng', 'như', 'hiệu ứng', 'đám', 'đông', 'bộ', 'phim', 'nèy', 'nếu', 'đánh giá', 'thực tế', 'thì', 'không', 'đáng', 'xem', 'tẹo', 'nèo', 'positive', 'positive', 'positive']</t>
  </si>
  <si>
    <t>['chú', 'tư', 'có', 'sổ', 'tiết kiệm', 'lại', 'rồi', 'nè a']</t>
  </si>
  <si>
    <t>['phim', 'hài hước', 'xem', 'rất', 'thú vị', 'positive', 'positive']</t>
  </si>
  <si>
    <t>['hay', 'mà', 'positive', 'positive', 'positive', 'positive', 'positive']</t>
  </si>
  <si>
    <t>['phim', 'như', 'cứt', 'các', 'đồng chí', 'ạ', 'nội dung', 'nhảm', 'vô lý', 'cái', 'nèy', 'cho', 'bọn', 'trẻ con', 'xem', 'thì', 'may ra', 'chúng nó', 'thấy', 'hay', 'còn', 'phần', 'hay', 'nhất', 'phim', 'chắc', 'là', 'cái', 'màn', 'pr', 'cho', 'phim', 'nagative', 'nagative', 'nagative', 'positive', 'positive']</t>
  </si>
  <si>
    <t>['coi', 'chưa', 'kìa']</t>
  </si>
  <si>
    <t>['phim', 'hay', 'vl', 'mà', 'chưa', 'coi', 'được', 'positive']</t>
  </si>
  <si>
    <t>['phim', 'không', 'có', 'tí', 'nội dung', 'nao', 'xem', 'về', 'tưởng', 'phim', 'hài', 'ấy', 'chứ']</t>
  </si>
  <si>
    <t>['đi', 'luôn', 'hôm', 'thứ', 'đi']</t>
  </si>
  <si>
    <t>['xem', 'giải trí', 'thôi thì', 'ổn', 'các', 'phần', 'trc', 'hay', 'hơn', 'phần', 'h', 'nèy', 'thiếu', 'logic', 'lắm', 'có', 'sờ', 'poy', 'phim', 'được', 'không', 'ta', 'chứ', 'nhiều', 'phân đoạn', 'coi', 'tức', 'gì', 'đâu', 'positive', 'positive', 'nagative', 'nagative']</t>
  </si>
  <si>
    <t>['yếu', 'tim', 'coi', 'phim', 'nèy', 'không', 'nổi', 'thiệt', 'luôn', 'nhưng', 'coi', 'đáng', 'đồng tiền', 'lắm', 'ạ']</t>
  </si>
  <si>
    <t>['bộ', 'phim', 'tao', 'coi', 'lần', 'cũng', 'notnag', '', 'nổi', 'hay', 'tét', 'nách', 'positive']</t>
  </si>
  <si>
    <t>['đi', 'xem', 'đi']</t>
  </si>
  <si>
    <t>['đang', 'hóng', 'phimoiz', 'positive']</t>
  </si>
  <si>
    <t>['ủa', 'hình như', 'vẫn', 'chưa', 'phá', 'kỉ lục', 'của', 'hãm', 'mn']</t>
  </si>
  <si>
    <t>['phim', 'đáng', 'để', 'ra', 'rạp', 'xem', 'nha', 'mn', 'e', 'là', 'đứa', 'ít ra', 'rạp', 'coi', 'phim', 'chỉ', 'khi', 'có', 'ng', 'bao', 'mới', 'đi', 'coi', 'thôi', 'bnh', 'lần', 'đi', 'là', 'a', 'dẫn', 'đi', 'tất nhiên', 'a', 'trả', 'tiền', 'đi', 'coi', 'lần', 'đầu tiên', 'phải', 'nói mê mệt', 'vì', 'một số', 'cảnh', 'quay', 'ở', 'quê', 'em', 'quá', 'đẹp', 'cảnh', 'hành động', 'thì', 'khỏi', 'nói', 'rồi', 'đánh', 'đúng', 'đẹp', 'và', 'đã', 'mắt', 'em',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'nèo', 'rồi', 'cộng', 'thêm', 'a', 'mvk', 'nữa', 'bộ', 'phim', 'có', 'bi', 'hài', 'khổi', 'bàn', 'nhiều', 'khúc', 'cười', 'mà', 'mn', 'cười', 'muốn', 'banh', 'cả', 'rạp', 'điều', 'cuối', 'e', 'muốn', 'nói', 'là', 'c', 'ha', 'xinh', 'quá', 'nha', 'hôm', 'đoàn', 'phim', 'về', 'ct', 'e', 'gặp', 'mà', 'muốn', 'xíu', 'ngang', 'ai', 'cũng', 'trẻ', 'cũng', 'đẹp', 'lại', 'thân thiện', 'cực kỳ', 'thì', 'tìm', 'chỗ', 'sáng', 'để', 'chụp', 'hình', 'á', 'dv', 'khác', 'lại', 'bật', 'đèn', 'led', 'cho', 'e', 'chụp', 'hình', 'dthw', 'xĩu', 'với', 'mấy', 'anh chị', 'positive', '️', 'positive', '️', 'positive', 'positive', 'positive', 'positive', 'positive', 'positive', 'positive']</t>
  </si>
  <si>
    <t>['hi', 'nghe', 'ns', 'đang', 'muốn', 'đi', 'hả', 'bao', 'thì', 'đi', 'liền', 'nha']</t>
  </si>
  <si>
    <t>['ko', 'có', 'gì', 'ngạc nhiên', 'về', 'những', 'số liệu', 'doanh thu', 'như', 'thế', 'nèy', 'gần', 'như', 'rạp', 'cắt', 'gần', 'hết', 'suất', 'chiếu', 'của', 'tất cả', 'những', 'phim', 'khác', 'khán giả', 'chỉ', 'được', 'xem', 'lật', 'mặt', 'chứ', 'gần', 'như không', 'có', 'sự', 'lựa chọn', 'nèo', 'khác', 'lật', 'mặt', 'ful', 'suất', 'còn', 'phim', 'khác', 'ngày', 'chỉ', 'chiếu', 'suất', 'là', 'cao vậy', 'doanh thu', 'không', 'cao', 'mới lạ', 'còn', 'về', 'phim', 'lật', 'mặt', 'rất', 'hay', 'và', 'đáng', 'xem', 'like', 'positive', 'positive']</t>
  </si>
  <si>
    <t>['tuần', 'sau', 'đi', 'xem', 'ko']</t>
  </si>
  <si>
    <t>['eo', 'ơi', 'xem', 'fim', 'mới', 'thấy', 'xuất sắc', 'như', 'nèo', 'positive']</t>
  </si>
  <si>
    <t>['phim', 'hay', 'lắm', 'số', 'positive']</t>
  </si>
  <si>
    <t>['đi', 'hoi', 'bà', 'oi']</t>
  </si>
  <si>
    <t>['chúng ta', 'có', 'đóng góp', 'v']</t>
  </si>
  <si>
    <t>['nhưng', 'phim', 'hay', 'mà', 'positive']</t>
  </si>
  <si>
    <t>['chưa', 'được', 'xem']</t>
  </si>
  <si>
    <t>['mừng']</t>
  </si>
  <si>
    <t>['nghe', 'piano', 'relax', 'htps', 'w youtube', 'com chanel', 'ucviltcsf', 'gì', 'gì', 'zsawrfyq']</t>
  </si>
  <si>
    <t>['t', 'bảo', 'phim', 'hay', 'mà', 'positive']</t>
  </si>
  <si>
    <t>['vừa', 'xem', 'chiều', 'nay', 'so', 'với', 'bố già', 'thích', 'bố già', 'hơn', 'positive']</t>
  </si>
  <si>
    <t>['₫', 'lun']</t>
  </si>
  <si>
    <t>['phim', 'hay', 'cực', 'phải', 'kh', 'positive']</t>
  </si>
  <si>
    <t>['chúc mừng', 'positive', 'positive', 'positive', 'positive', 'positive', 'positive']</t>
  </si>
  <si>
    <t>['với', 'bạn', 'c', 'những', 'ng', 'bạn', 'xã giao', 'đi', 'xem k']</t>
  </si>
  <si>
    <t>['ghê']</t>
  </si>
  <si>
    <t>['vượt', 'chết', 'mẹ', 'bố già', 'của', 'trấn', 'thành', 'đê', 'đm', 'nagative']</t>
  </si>
  <si>
    <t>['đang', 'cầu nguyện', 'hồi hộp', 'nè']</t>
  </si>
  <si>
    <t>['rượt', 'đuổi', 'đủ', 'thể loại', 'phương tiện', 'địa hình']</t>
  </si>
  <si>
    <t>['nhứt', 'nách']</t>
  </si>
  <si>
    <t>['t', 'muốn', 'coi', 'fim', 'nèy', 'quá', 'đi', 'coi', 'ko']</t>
  </si>
  <si>
    <t>['sao', 'sao']</t>
  </si>
  <si>
    <t>['g', 'đi', 'nè']</t>
  </si>
  <si>
    <t>['phim', 'hay', 'nhứt', 'nách', 'mà', 'còn', 'chê', 'thì', 'con', 'mắt', 'có', 'vấn đề', 'roy', 'positive', 'nagative']</t>
  </si>
  <si>
    <t>['positive', '️', 'positive', '️', 'tym', 'tym']</t>
  </si>
  <si>
    <t>['xem', 'xong', 'đ', 'hiểu', 'con mẹ', 'gì']</t>
  </si>
  <si>
    <t>['muốn', 'đi', 'coi', 'mà', 'thằng', 'chồng', 'ếu', 'chở', 'đi']</t>
  </si>
  <si>
    <t>['cảnh', 'tạt', 'đầu', 'xe lửa', 'rất', 'đẹp', 'đầu tư', 'nhiều', 'sao', 'notpos', '', 'cho', 'kịch bản', 'nhỉ', 'tiếc', 'thật', 'vì', 'nội dung', 'phim', 'quá', 'cũ', 'và', 'quá', 'dễ', 'đoán', 'positive']</t>
  </si>
  <si>
    <t>['ê', 'ae']</t>
  </si>
  <si>
    <t>['rất', 'hay', 'positive', 'positive']</t>
  </si>
  <si>
    <t>['quá', 'xứng đáng']</t>
  </si>
  <si>
    <t>['lẹ', 'lên', 'nèo']</t>
  </si>
  <si>
    <t>['nhiều', 'ông', 'đi', 'so sánh', 'với', 'làm', 'gì', 'thể', 'loại', 'phim', 'khác', 'nhau', 'hướng', 'đối tượng', 'khách hàng', 'khác', 'nhau']</t>
  </si>
  <si>
    <t>['phim', 'xem', 'tiền đình', 'vaiz', 'phí', 'cả', 'tiền', 'nagative']</t>
  </si>
  <si>
    <t>['coi', 'lần', 'gòi', 'ák', 'bà']</t>
  </si>
  <si>
    <t>['bảo', 'xem', 'film', 'nèy', 'mị']</t>
  </si>
  <si>
    <t>['thế mà', 'cta', 'đã', 'bỏ qua']</t>
  </si>
  <si>
    <t>['hay', 'mà', 'positive']</t>
  </si>
  <si>
    <t>['hay', 'thật sự', 'mê', 'vl', 'positive']</t>
  </si>
  <si>
    <t>['đê']</t>
  </si>
  <si>
    <t>['ko', 'bằng', 'bố già', 'r']</t>
  </si>
  <si>
    <t>['đấm', 'ngày', 'notnag', '']</t>
  </si>
  <si>
    <t>['đã', 'bảo', 'hno', 'xem', 'thì', 'không', 'xem']</t>
  </si>
  <si>
    <t>['chỉ', 'có', 'phần', 'rượt', 'xe máy', 'bị', 'choáng', 'thôi']</t>
  </si>
  <si>
    <t>['xứng đáng', 'thôi', 'vì', 'phim', 'quá', 'xuất sắc', 'positive', '️', 'positive']</t>
  </si>
  <si>
    <t>['c', 'chưa', 'được', 'xem']</t>
  </si>
  <si>
    <t>['coi', 'tức', 'cái', 'ông', 'đóng', 'vai', 'hiền', 'chuyện', 'lớn', 'vậy mà', 'không', 'kể', 'vợ', 'nghe', 'từ', 'đầu', 'không', 'chịu', 'báo công an', 'nagative']</t>
  </si>
  <si>
    <t>['cứ', 'hành động', 'là', 'auto', 'hay', 'positive']</t>
  </si>
  <si>
    <t>['mới', 'bàn', 'xong']</t>
  </si>
  <si>
    <t>['đ', 'cho', 'xem', 'cl']</t>
  </si>
  <si>
    <t>['mai', 'đi', 'coi', 'liền', 'đi', 'cho', 'nóng kìa', 'k']</t>
  </si>
  <si>
    <t>['mấy', 'pha', 'chuyển', 'cảnh', 'rượt', 'xe máy', 'lúc', 'đầu', 'hơi', 'nhức', 'mắt', 'nagative']</t>
  </si>
  <si>
    <t>['uis', 'phim', 'được', 'cái', 'coi', 'hay', 'positive']</t>
  </si>
  <si>
    <t>['nhược điểm', 'duy nhất', 'mà', 'mình', 'thấy', 'là', 'mấy', 'cảnh', 'quay', 'đánh', 'nhau', 'hơi', 'chóng mặt', 'do', 'quay', 'hơi', 'sát', 'nhân vật', 'nagative']</t>
  </si>
  <si>
    <t>['trồi', 'ôi', 'nó', 'hay', 'quá', 'trời', 'mà', 'còn', 'nhân văn', 'nữa', 'nên', 'thành quả', 'thế là', 'hiển nhiên', 'dồi', 'positive', 'positive']</t>
  </si>
  <si>
    <t>['đi', 'đê']</t>
  </si>
  <si>
    <t>['xứng đáng', 'cho', 'thành công', 'nèy', 'positive']</t>
  </si>
  <si>
    <t>['vô cùng', 'xứng đáng']</t>
  </si>
  <si>
    <t>['xem', 'mà', 'hồi hộp', 'muốn', 'rớt', 'positive', 'ra', 'nđiài', 'luôn']</t>
  </si>
  <si>
    <t>['xứng đáng']</t>
  </si>
  <si>
    <t>['đáng', 'coi', 'á']</t>
  </si>
  <si>
    <t>['hay', 'mà', 'mặc dù', 'nội dung', 'quen thuộc', 'nhưng', 'vẫn', 'đỉnh', 'nha', 'positive', 'positive']</t>
  </si>
  <si>
    <t>['quá', 'xứng đáng', 'luôn', 'nè']</t>
  </si>
  <si>
    <t>['nha']</t>
  </si>
  <si>
    <t>['xưng', 'đáng', 'quá']</t>
  </si>
  <si>
    <t>['choa', 'phim', 'vn', 'giờ', 'toàn', 'trăm', 'tỷ', 'không', 'hen']</t>
  </si>
  <si>
    <t>['해린', 'ôi']</t>
  </si>
  <si>
    <t>['tui', 'notpos', '', 'phim', 'nèy', 'dù', 'chưa', 'coi', 'vì', 'nếu', 'có', 'lật', 'mặt', 'thì', 'lật', 'từ', 'từ', 'thôi', 'lật', 'mặt', 'h', 'thì', 'ai', 'đỡ', 'cho', 'nổi']</t>
  </si>
  <si>
    <t>['hay', 'không', 'ae', 'positive']</t>
  </si>
  <si>
    <t>['coi', 'hay', 'lắm', 'nhưng', 'mà', 'hơi', 'hồi hộp', 'á', 'tại', 'đánh', 'nhau', 'nhìn', 'như', 'thật', 'luôn', 'xong', 'có', 'nhiều', 'cảnh', 'mà', 'kiểu', 'thót tim', 'luôn', 'á', 'positive']</t>
  </si>
  <si>
    <t>['sau', 'khi', 'xem', 'thì', 'cũng', 'có', 'vài', 'cái', 'sạn', 'vô lý', 'cực phẩm', 'nagative', 'nagative']</t>
  </si>
  <si>
    <t>['hay', 'xuất sắc', 'thế mà', 'nhiều', 'người', 'chê', 'cũng', 'chịu', 'positive', 'positive', 'nagative']</t>
  </si>
  <si>
    <t>['xem', 'khóc huhu']</t>
  </si>
  <si>
    <t>['coi', 'để', 'cười', 'thôi', 'chứ', 'cốt truyện', 'vô lí', 'vãi', 'các', 'ông bà', 'ạ', 'nc', 'là', 'thương mại', 'thương mại', 'nagative']</t>
  </si>
  <si>
    <t>['cmt']</t>
  </si>
  <si>
    <t>['điểm', 'cộng', 'cho', 'sự', 'đầu tư', 'hoành tráng', 'nhưng', 'kịch bản', 'chung chung', 'cảnh', 'quay', 'rời rạc', 'thiếu', 'logic', 'nhưng', 'anh', 'hải', 'đã', 'cực kì', 'nỗ lực', 'chúc mừng', 'đoàn', 'phim', 'nagative', 'nagative', 'positive']</t>
  </si>
  <si>
    <t>['chuẩn', 'luôn', 'đó', 'bạn', 'ơi', 'mình', 'thấy', 'phim', 'notpos', '', 'coi', 'xong', 'nhức', 'đầu', 'hoa', 'mắt', 'chóng mặt', 'quan trọng', 'là', 'mạch', 'phim', 'không', 'được', 'rõ ràng', 'đánh giá', 'positive', 'nagative', 'nagative']</t>
  </si>
  <si>
    <t>['phim', 'thì', 'rất', 'hay', 'nhưng', 'vẫn', 'có', 'một số thành phần', 'không', 'có', 'ý thức', 'dù', 'trên', 'màn hình', 'đã', 'thông báo', 'nhắc nhở', 'là', 'không', 'gác', 'chân', 'lên', 'ghế', 'trước', 'mặt', 'nhưng', 'một số', 'má', 'vẫn', 'không', 'nghe', 'ngồi', 'xem', 'nó', 'ở', 'đằng', 'sau', 'mà', 'mỗi', 'khi', 'nó', 'cười', 'nó', 'đạp', 'ghế', 'làm', 't', 'muốn', 'nội thương', 'ngày', 'hôm qua', 'mình', 'xem', 'là', 'rạp', 'rạp', 'số', 'suất', 'chiếu', 'mình', 'ngồi', 'ghế', 'c', 'thì', 'con', 'nhỏ', 'đạp', 'ghế', 'mình', 'là', 'nhỏ', 'd', 'đây', 'là', 'lần', 'thứ', 'đi', 'xem', 'và', 'cũng', 'là', 'lần', 'đầu', 'gặp', 'chuyện', 'như vậy', 'mình', 'rất', 'khó chịu', 'và', 'mất', 'hứng', 'xem', 'mình', 'không thể', 'tập trung', 'positive', 'nagative']</t>
  </si>
  <si>
    <t>['câu', 'trả lời', 'htps tinyurl', 'com phimlatmath', 'co', 'hay', 'không', 'positive']</t>
  </si>
  <si>
    <t>['phim', 'nhạt', 'nội dung', 'notpos', '', 'nói chung', 'là', 'phí', 'tiếng', 'hơn', 'ngồi', 'trong', 'rạp', 'nagative', 'nagative']</t>
  </si>
  <si>
    <t>['mình', 'thấy', 'mấy', 'cảnh', 'hành động', 'quay', 'gần', 'hay', 'như', 'thế', 'nèo', 'ấy', 'coi', 'hơi', 'chóng mặt', 'positive', 'nagative']</t>
  </si>
  <si>
    <t>['xem', 'phim', 'xong', 'thấy', 'còn', 'không', 'bằng', 'phim', 'hành động', 'hongkong', 'cách', 'đây', 'năm']</t>
  </si>
  <si>
    <t>['nói', 'đúng', 'chưa', 'nèy']</t>
  </si>
  <si>
    <t>['bộ', 'phim', 'xàm', 'xí', 'nhất', 'từng', 'xem', '️', '️', 'nagative']</t>
  </si>
  <si>
    <t>['đa số', 'là', 'nick', 'ảo', 'nói', 'xấu', 'phim', 'nagative']</t>
  </si>
  <si>
    <t>['loạt', 'nick', 'ảo', 'có', 'vài', 'chục', 'bạn bè', 'cmt', 'nói', 'xấu', 'phim', 'm', 'n', 'nên', 'đi', 'xem', 'để', 'có', 'cái', 'nhìn', 'thực tế', 'nhé', 'riêng', 'cảm nhận', 'mình', 'khi', 'xem', 'xong', 'bộ', 'phim', 'thấy', 'phim', 'hay', 'những', 'cảnh', 'quay', 'đánh đấm', 'chân thực trừ', 'vài', 'cảnh', 'đánh', 'nhau', 'lúc', 'đầu', 'quay', 'hơi', 'rối', 'mắt', 'nhưng', 'càng', 'về', 'sau', 'cảnh', 'đánh', 'nhau', 'xịn', 'lắm', 'm', 'n', 'ạ', 'vì', 'phim', 'là', 'giờ', 'nên', 'là', 'trong', 'h', 'rượt', 'đuổi', 'đánh đấm', 'liên tục', 'gay cấn', 'nhưng', 'kèm', 'theo', 'là', 'những', 'miếng', 'hài', 'từ', 'cười', 'xỉu', 'm', 'n', 'ạ', 'vì', 'là', 'phim', 'hành động', 'nên', 'mình', 'không', 'bàn', 'về', 'nội dung', 'phim', 'nhưng', 'nội dung', 'phim', 'cũng', 'khá', 'tốt', 'nhe', 'cảnh', 'cuối', 'làm', 'cho', 'mình', 'cảm động', 'rưng rưng', 'nước mắt', 'vì', 'tình nghĩa', 'vợ chồng', 'đối với', 'mình', 'mình', 'đánh giá', 'phim', 'nagative', 'positive', 'positive', 'positive', 'positive', 'positive', 'positive']</t>
  </si>
  <si>
    <t>['phim', 'quá', 'hay', 'notnag', '', 'vào', 'đâu', 'được', 'positive']</t>
  </si>
  <si>
    <t>['alo', 'how', 'about', 'tomorow']</t>
  </si>
  <si>
    <t>['phí', 'tiền', 'khi', 'đi', 'xem', 'nagative']</t>
  </si>
  <si>
    <t>['rủ', 'mìn', 'xem', 'đi']</t>
  </si>
  <si>
    <t>['nè', 'anh trai', 'yêu dấu']</t>
  </si>
  <si>
    <t>['cá nhân', 'thấy', 'phim', 'lần', 'nèy', 'notpos', '', 'lắm', 'chấm', 'có thể', 'đầu tư', 'cao', 'bỏ', 'nhiều', 'công sức', 'vào', 'phần', 'đánh đấm', 'kĩ xảo', 'n', 'ndung', 'thì', 'dễ', 'đoán', 'từ', 'đầu', 'đến', 'cuối', 'nhiều', 'tình tiết', 'hơi', 'thừa', 'như', 'đoạn', 'lên', 'tàu', 'hơi', 'thất vọng', 'chút', 'vì', 'cách', 'xây dựng', 'tình huống', 'nhân vật', 'cứ', 'phải', 'nhồi', 'hết', 'chuyện', 'nèy', 'đến', 'chuyện', 'kia', 'đổ xô', 'lúc', 'hết', 'lần', 'nèy', 'đến', 'lần', 'khác', 'không', 'lúc', 'nèo', 'yên ổn', 'mệt', 'ghê', 'cách', 'quay phim', 'chóng', 'hết', 'cả', 'mặt', 'vẫn', 'giữ', 'chất', 'hài', 'riêng n', 'phần', 'nèy', 'chưa', 'tới', 'lắm', 'chưa', 'đã', 'xem', 'giải trí', 'thôi', 'chứ', 'về', 'ndung', 'đánh giá', 'cao', 'hơn', 'nagative', 'nagative', 'positive']</t>
  </si>
  <si>
    <t>['phim', 'ok', 'lắm', 'mn', 'oie', 'positive']</t>
  </si>
  <si>
    <t>['nếu', 'bố già', 'mang', 'lại', 'cho', 'ng', 'xem', 'nhiều', 'cảm xúc', 'thì', 'khiến', 'ng', 'xem', 'rơi', 'vào', 'giấc ngủ']</t>
  </si>
  <si>
    <t>['chấm', 'điểm', 'lần', 'nèy', 'anh', 'hải', 'làm', 'trớt', 'quớt', 'hà', 'chỗ', 'phi logic', 'về', 'nội dung', 'đánh đấm', 'cũng', 'không', 'xong', 'cứ', 'vô lí', 'đùng đùng', 'mà', 'xem', 'nuốt', 'không', 'trôi', 'được', 'nếu', 'đã', 'phim', 'hành động', 'luôn', 'thì', 'làm', 'nội dung', 'đơn giản', 'như', 'hai', 'phượng', 'đi', 'còn', 'nèy', 'vừa', 'muốn', 'nội dung', 'vừa', 'muốn', 'hành động', 'đâm ra', 'bể kèo', 'nagative']</t>
  </si>
  <si>
    <t>['định', 'đi', 'xem', 'mà', 'thấy', 'mn', 'review', 'nên', 'chắc', 'phải', 'suy nghĩ lại']</t>
  </si>
  <si>
    <t>['đm', 'muốn', 'đi', 'qua', 'nagative']</t>
  </si>
  <si>
    <t>['đúng', 'như thể', 'loại', 'phim', 'lm', 'gần', 'như', 'ful', 'cảnh', 'hành động', 'và', 'rất', 'thật', 'phim', 'đầu tư', 'nhiều', 'thật', 'đầu tư', 'đúng', 'tự', 'bạn', 'xem', 'sẽ', 'cảm nhận', 'được', 'xem', 'phim', 'mn', 'sẽ', 'cảm nhận', 'được', 'sâu sắc', 'công sức', 'của', 'đoàn', 'và', 'cảm nhận', 'được', 'tâm huyết', 'và', 'cống hiến', 'của', 'đạo diễn', 'với', 'nghề', 'tớ', 'cho', 'cho', 'tổng phim', 'diễn xuất', 'năng lực', 'của', 'diễn viên', 'và', 'trái tim', 'quá', 'máu lửa', 'của', 'đạo diễn', 'positive']</t>
  </si>
  <si>
    <t>['chiều', 'đi', 'chị', 'ơi']</t>
  </si>
  <si>
    <t>['nói chung', 'là', 'hay', 'xem', 'mà', 'đã', 'dể', 'sợ', 'vừa', 'vui', 'vừa', 'sợ', 'positive', 'positive']</t>
  </si>
  <si>
    <t>['sao', 'đọc', 'cmt', 'thấy', 'loạt', 'cmt', 'y', 'chang', 'nhau', 'lun', 'y như', 'thuê', 'nói', 'xấu', 'phim vậy', 'nagative']</t>
  </si>
  <si>
    <t>['phim', 'cực', 'hay', 'nha', 'positive']</t>
  </si>
  <si>
    <t>['bộ', 'phim', 'quá', 'suất', 'sắc', 'lun']</t>
  </si>
  <si>
    <t>['bữa', 'nèo', 'đi', 'xem', 'thử']</t>
  </si>
  <si>
    <t>['ai đời', 'đi', 'xem', 'phim', 'hành động', 'mà', 'phải', 'mang', 'bịch', 'khăn', 'giấy', 'như', 'tui', 'không', 'h', 'mà', 'khóc', 'quá', 'trời', 'khóc', 'ủng hộ', 'anh', 'mà', 'hi vọng', 'anh', 'sẽ', 'ra', 'thêm', 'nhiều', 'phim', 'hay', 'như vậy', 'positive', 'positive', 'positive', 'positive']</t>
  </si>
  <si>
    <t>['phim', 'hành động', 'thì', 'không', 'mang', 'yếu tố', 'cảm động', 'nhiều', 'h', 'của', 'thì', 'khác', 'nó', 'khiến', 'cho', 'mình', 'vui', 'buồn', 'lẫn lộn', 'vừa', 'cười', 'đây', 'thôi', 'mà lại', 'rơi', 'nước mắt', 'liền', 'đúng', 'là', 'notnag', '', 'tiếng', 'ngồi', 'rạp', 'mà', 'positive', 'positive', 'nagative']</t>
  </si>
  <si>
    <t>['xem', 'suất', 'chiếu', 'sớm', 'mà ta', 'nói', 'nó', 'hay', 'phim', 'hành động', 'đẹp mắt', 'nội dung', 'gần gũi', 'nhưng', 'phải', 'đề cao', 'đến', 'tình cảm', 'gia đình', 'mà', 'anh', 'đã', 'xây dựng', 'còn', 'cụ thể', 'thế', 'nèo', 'mấy', 'bạn', 'ra', 'rạp', 'xem', 'cho', 'rõ', 'nha', 'notnag', 'có', '', 'tiền', 'đâu', 'positive', 'positive', 'positive', 'positive']</t>
  </si>
  <si>
    <t>['coi bộ', 'phim', 'mới', 'thấy', 'tâm huyết', 'bỏ', 'ra', 'nhiều', 'như', 'thế', 'nèo', 'vẫn', 'nội dung', 'về', 'gia đình', 'nhưng', 'lại', 'nhiều', 'cảnh', 'ngộp', 'thở', 'đến', 'thót tim', 'luôn', 'á', 'quá', 'nhiều', 'cảm xúc', 'cho', 'bộ', 'phim', 'đáng', 'tiền', 'nè']</t>
  </si>
  <si>
    <t>['phim', 'đáng', 'xem', 'nhé', 'cả', 'nhà', 'vừa', 'đuọc', 'xem', 'hành động', 'vừa', 'xem', 'hành động', 'lẫn', 'tình cảm', 'gia đình', 'luôn', 'nè']</t>
  </si>
  <si>
    <t>['mình', 'xem', 'phim', 'nhưng', 'bị', 'say', 'tàu', 'xe']</t>
  </si>
  <si>
    <t>['coi', 'xong', 'suất', 'chiếu', 'sớm', 'mà', 'tui', 'muốn', 'chết', 'điên', 'với', 'ông', 'luôn', 'ai đời', 'cảnh', 'đang', 'rầu', 'mà', 'vô', 'tay', 'ổng', 'nó', 'hài', 'gần', 'chết', 'phim', 'theo', 'cảm nhận', 'của', 'mình', 'là', 'hay', 'nha', 'đáng', 'xem', 'positive']</t>
  </si>
  <si>
    <t>['ai', 'hỏi', 'số', 'vậy']</t>
  </si>
  <si>
    <t>['giải', 'stres', 'hem']</t>
  </si>
  <si>
    <t>['sắp', 'khởi', 'chiếu']</t>
  </si>
  <si>
    <t>['phim', 'bao nhiêu', 'phút', 'mọi', 'ng']</t>
  </si>
  <si>
    <t>['phim', 'nèy', 'theo', 'cảm nhận', 'của', 'mình', 'là', 'hay', 'và', 'đáng', 'xem', 'nha', 'các', 'bạn', 'nên', 'đi', 'xem', 'và', 'cảm nhận', 'chứ', 'đừng', 'đọc', 'review', 'rồi', 'thấy', 'nản', 'không', 'đi', 'xem', 'số', 'phim', 'notpos', '', '', 'nhưng', 'do', 'pr', 'mạnh', 'quá', 'nên', 'các', 'bạn', 'lật đật', 'đi', 'xem', 'về', 'hay', 'dỡ', 'tự', 'mình', 'biết', 'mà', 'nếu', 'chỉ', 'lên', 'mạng', 'xem', 'ngta', 'review', 'bằng', 'vài', 'dòng', 'chữ', 'mà', 'cho', 'là', 'notpos', '', 'và', 'không', 'đi', 'xem', 'vậy', 'mấy', 'nhà', 'làm', 'phim', 'chắc', 'đổ', 'tiền', 'vô', 'nhờ', 'ngta', 'review', 'khen', 'nhiều', 'nhiều', 'để', 'pr', 'phim nổi', 'hơn', 'chứ', 'đầu tư', 'vô', 'phim', 'chi', 'rồi', 'vài', 'lời', 'chê bai', 'từ', 'các', 'bài', 'review', 'thì', 'là', 'mất', 'đi', 'khán giả', 'rồi', 'phim', 'nèo', 'sợ', 'bị', 'sản phẩm', 'oil', 'chứ', 'phim', 'h', 'nèy', 'có', 'khá', 'nhiều', 'cú', 'swift', 'nên', 'đi', 'xem', 'thì', 'vẫn', 'còn', 'nhiều', 'thứ', 'khiến', 'mình', 'bất ngờ', 'lắm', 'nha', 'với', 'lại', 'đừng', 's', 'phim', 'nèy', 'với', 'phim', 'kia', 'vì', 'mỗi', 'phim', 'mang', 'một', 'nội dung', 'khác', 'nhau', 'mà', 'riêng', 'tui', 'thấy', 'phim', 'việt', 'của', 'mình', 'ngày càng', 'phát triển', 'í', 'nên', 'ủng hộ', 'phim', 'h', 'lần', 'nèy', 'ai', 'chê', 'thì', 'chê', 'riêng', 'tui', 'cho', 'nha', 'ai', 'coi', 'thì', 'coi', 'không', 'coi', 'thì', 'coi', 'chúc mừng', 'chú', 'và', 'chúc', 'đoàn', 'làm', 'phim', 'lần', 'nèy', 'sẽ', 'thành công', 'doanh thu', 'khủng', 'hơn', 'những', 'lần', 'trước', 'positive', 'positive', 'positive', 'nagative', 'positive', 'nagative', 'positive', 'nagative', 'nagative', 'positive', 'positive', 'positive']</t>
  </si>
  <si>
    <t>['alo', 'alo', 'còn', 'ở', 'đó', 'không', 'dạ']</t>
  </si>
  <si>
    <t>['phim', 'hành động', 'xuất sắc', 'lắm', 'mọi', 'người', 'ơi', 'phim', 'hiếm', 'bộ', 'nèo', 'có', 'cảnh', 'hành động', 'đẹp mắt', 'với', 'thật', 'vậy', 'lắm', 'nha', 'mấy', 'chế', 'đi', 'xem', 'notnag', '', 'tiền', 'đâu', 'positive', 'positive']</t>
  </si>
  <si>
    <t>['trời', 'thì', 'mưa', 'đòi', 'ny', 'chở', 'đi', 'bằng', 'được', 'má', 'ơi', 'cái', 'phim', 'lm', 'tôi', 'thất vọng', 'nagative']</t>
  </si>
  <si>
    <t>['phim', 'xem', 'bình thường', 'như', 'bao nhiêu', 'phim', 'hành động', 'vn', 'đó', 'giờ', 'hành động', 'từ', 'đầu', 'đến', 'cuối', 'mà', 'camera', 'quay', 'lắc nghiên', 'tùm lum', 'xem', 'hồi', 'rối', 'con', 'mắt', 'chuyển', 'cảnh', 'còn', 'nhiều', 'cái', 'vô lý', 'phần', 'đạo diễn', 'xem', 'còn', 'thua kém', 'những', 'phim', 'rồi', 'mới', 'coi', 'cách', 'đây', 'mấy', 'tháng', 'cuối cùng', 'xem', 'cho', 'biết', 'không', 'bằng', 'lật', 'mặt', 'phần', 'trước', 'nagative']</t>
  </si>
  <si>
    <t>['thôi', 'ca sĩ', 'viết', 'kịch bản', 'v', 'là', 'được', 'rồi', 'mong', 'gì', 'hơn']</t>
  </si>
  <si>
    <t>['ước', 'gì', 'giờ', 'hay', 'được', 'như', 'lật', 'mặt', 'trc', 'positive']</t>
  </si>
  <si>
    <t>['để', 'mà', 'đánh giá', 'tính', 'chuyên nghiệp', 'thì', 'không', 'có', 'positive']</t>
  </si>
  <si>
    <t>['không', 'muốn', 'coi', 'thêm', 'lần', 'nèo', 'nữa']</t>
  </si>
  <si>
    <t>['nếu', 'để', 'so sánh', 'với', 'phim', 'bố già', 'thì', 'lật', 'mặt', 'thua', 'xa']</t>
  </si>
  <si>
    <t>['phim', 'không', 'có', 'đẳng cấp']</t>
  </si>
  <si>
    <t>['huhu', 'trả', 'tiền', 'cho', 'mị']</t>
  </si>
  <si>
    <t>['ôi', 'trời', 'nó', 'dở', 'lắm', 'mấy', 'men', 'ơi', 'nagative']</t>
  </si>
  <si>
    <t>['chưa', 'đi', 'coi', 'phim', 'nèo', 'mà', 'vắng', 'như', 'phim nèy']</t>
  </si>
  <si>
    <t>['phim', 'chán', 'thế', 'không', 'biết', 'nagative']</t>
  </si>
  <si>
    <t>['cứ', 'nghĩ', 'phim', 'hay', 'như', 'phần', 'trước', 'ai ngờ', 'positive']</t>
  </si>
  <si>
    <t>['bộ', 'phim', 'thua', 'xa', 'phim bố']</t>
  </si>
  <si>
    <t>['phim', 'xem', 'giải trí', 'là', 'chủ yếu', 'nội dung', 'thì', 'các', 'bố', 'đều', 'phi logic', 'thì', 'ở', 'nhà', 'cho', 'xong', 'vốn', 'nó', 'đã', 'không', 'có', 'tí', 'logic', 'nèo', 'rồi']</t>
  </si>
  <si>
    <t>['nghe', 'giọng', 'mvk', 'thấy', 'chữ', 'nhảm nhí', 'r', 'nagative']</t>
  </si>
  <si>
    <t>['đứa', 'đi', 'coi', 'với', 'nhau', 'về', 'đứa', 'nèo', 'cũng', 'chê', 'nagative']</t>
  </si>
  <si>
    <t>['cứ', 'kiểu', 'nèy', 'doanh thu', 'chắc', 'không', 'bằng', 'nửa', 'năm trc']</t>
  </si>
  <si>
    <t>['mình', 'thật sự', 'vô cùng', 'thất vọng', 'với', 'bộ', 'phim nèy', 'nagative']</t>
  </si>
  <si>
    <t>['vỗ tay', 'cho', 'những', 'người', 'ở', 'cục', 'kiểm duyệt', 'đã', 'cho', 'cho', 'ta', 'thấy', 'phim', 'rác', 'là', 'như', 'nèo', 'positive', 'nagative', 'nagative']</t>
  </si>
  <si>
    <t>['chẳng qua', 'thích', 'mvk', 'nên', 'đi', 'coi', 'chứ', 'lấy', 'gì', 'so', 'được', 'với', 'bố già', 'positive']</t>
  </si>
  <si>
    <t>['bố già', 'như', 'đẳng cấp', 'khác', 'r', 'còn', 'lật', 'mặt', 'tép', 'd', 'yêu', 'quá', 'positive']</t>
  </si>
  <si>
    <t>['phần', 'nèy qua', 'phần', 'khác', 'nội dung', 'chỉ', 'có', 'đứa']</t>
  </si>
  <si>
    <t>['hi vọng', 'nhiều', 'để', 'rồi', 'thất vọng', 'nagative']</t>
  </si>
  <si>
    <t>['chúng', 'bay', 'cứ', 'xồn', 'xồn', 'cả', 'lên', 'chứ', 'thực tế', 'lật', 'mặt', 'dở', 'hơn', 'bố già', 'thật', 'mà', 'nagative']</t>
  </si>
  <si>
    <t>['mấy', 'cái', 'phim', 'dư', 'lày', 'bảo', 'sao', 'các', 'cháu', 'hsv', 'không', 'bắt', 'trước']</t>
  </si>
  <si>
    <t>['nhạt nhẽo', 'lắm', 'luôn', 'nagative']</t>
  </si>
  <si>
    <t>['làm', 'phim', 'thì', 'giở', 'rồi', 'bày đặt', 'trách', 'khán giả', 'quay', 'lưng']</t>
  </si>
  <si>
    <t>['nghe', 'cái', 'giọng', 'và', 'nội dung', 'đã', 'thấy', 'rác', 'nagative']</t>
  </si>
  <si>
    <t>['theo dõi', 'lật', 'mặt', 'suốt', 'nhiều', 'mùa', 'rồi', 'nên', 'rất', 'mong chờ', 'phần', 'phim', 'lần', 'nèy', 'mình', 'mới', 'đi', 'xem', 'suất', 'chiếu', 'sớm', 'cảm nhận', 'rất', 'đáng', 'tiền', 'nha', 'hành động', 'đẹp mắt', 'nội dung', 'cũng', 'logic', 'nè', 'nói chung', 'các', 'bạn', 'nên', 'đi', 'coi', 'để', 'rõ', 'hơn', 'nha', 'positive']</t>
  </si>
  <si>
    <t>['có', 'phim', 'hành động', 'nèo', 'mà', 'khóc lóc', 'nhiều', 'như', 'phim', 'nèy', 'không', 'coi', 'vùa', 'rớt', 'nước mắt', 'luôn', 'á', 'phim', 'hành động', 'cảm động', 'nè', 'mọi', 'người', 'positive']</t>
  </si>
  <si>
    <t>['mong chờ', 'lật', 'mặt', 'h', 'notnag', '', 'mà', 'cá nhân', 'tui', 'thấy', 'phim', 'hay', 'có', 'chiều', 'sâu', 'lắm', 'thích', 'mấy', 'pha', 'hành động', 'ghê', 'positive', 'positive']</t>
  </si>
  <si>
    <t>['câu', 'hỏi', 'thứ', 'sao', 'thấy', 'méo', 'liên quan', 'gì', 'đến', 'phim vậy', 'ad']</t>
  </si>
  <si>
    <t>['phim', 'hay', 'lắm', 'luon', 'không',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'positive', 'positive', 'positive', 'positive', 'positive', 'positive']</t>
  </si>
  <si>
    <t>['lên', 'kèo nèo', 'mấy', 'bạn', 'htp', 'yt', 'pie', 'pw', 'dbzxt']</t>
  </si>
  <si>
    <t>['mình', 'xác định', 'chỉ', 'coi', 'đánh đấm', 'là', 'được', 'thêm', 'không',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'positive', 'positive']</t>
  </si>
  <si>
    <t>['hay', 'cảnh', 'đánh', 'nhau', 'nhìn', 'sợ', 'positive']</t>
  </si>
  <si>
    <t>['cho', 'hỏi', 'phim', 'trẻ', 'nhỏ', 'có', 'coi', 'được', 'không', 'ạ']</t>
  </si>
  <si>
    <t>['cứ', 'như', 'phim', 'là', 'ok', 'hết', 'vừa', 'sợ', 'vừa', 'cười', 'positive']</t>
  </si>
  <si>
    <t>['phim', 'việt', 'ưng', 'nhất', 'hai', 'phượng', 'và', 'lật', 'mặt', 'h', 'mn', 'đi', 'xem', 'đi', 'ạ', 'thật sự', 'rất', 'xuất sắc', 'positive', 'positive']</t>
  </si>
  <si>
    <t>['positive', 'không', 'k', 'tháng', 'positive', 'positive', 'k', 'tháng', 'positive', 'positive', 'positive', 'tại', 'tất cả', 'các', 'ngày giờ', 'bao', 'đî', '̀', 'm', 'suất', 'chiếu', 'sớm', 'và', 'cuối', 'tuần', 'giá', 'chỉ', 'k', 'vé', 'giá', 'rạp', 'k', 'vé', 'ghế', 'đôi', 'swetbox', 'giảm k', 'k', 'đôi', 'd', 'd', 'imax', 'đil', 'được', 'las', 'giảm', 'không', 'phải', 'xếp hàng', 'mua', 'vé', 'giao dịch', 'online', 'nhanh', 'địn', 'uy tín', 'positive', 'positive']</t>
  </si>
  <si>
    <t>['hay', 'lam mn', 'ôi', 'positive']</t>
  </si>
  <si>
    <t>['lẹ', 'đi', 'b', 'tới', 'lắm', 'r']</t>
  </si>
  <si>
    <t>['chán', 'ghê', 'á', 'bao nhiêu', 'mùa', 'phim', 'mình', 'cũng', 'chưa', 'xem', 'được', 'nagative']</t>
  </si>
  <si>
    <t>['coi']</t>
  </si>
  <si>
    <t>['coi', 'không', 'hả', 'đồ', 'bồ', 'tốt', 'positive']</t>
  </si>
  <si>
    <t>['tui', 'sẽ', 'ủng hộ', 'những', 'người', 'có', 'positive', 'positive']</t>
  </si>
  <si>
    <t>['hông', 'biết', 'bạn', 'mình', 'có', 'hứng thú', 'hông']</t>
  </si>
  <si>
    <t>['nhiều', 'khúc', 'giả', 'trân', 'luôn', 'á', 'ấn tượng', 'mỗi', 'a', 'nam', 'chính', 'với', 'mvk', 'nagative', 'positive']</t>
  </si>
  <si>
    <t>['thế', 'nèy', 'không', 'được', 'xem', 'cũng', 'tiếc', 'hz']</t>
  </si>
  <si>
    <t>['nói chung', 'là', 'nhạt', 'nội dung', 'chưa', 'tới', 'mà', 'hành động', 'cũng', 'chưa', 'xong', 'nagative']</t>
  </si>
  <si>
    <t>['đi', 'm']</t>
  </si>
  <si>
    <t>['bạn', 'nghĩ', 'sao', 'về', 'phim nèy']</t>
  </si>
  <si>
    <t>['ghé', 'cửa hàng', 'mình', 'xem', 'đồ', 'nha']</t>
  </si>
  <si>
    <t>['phim', 'hay', 'phết', 'vừa', 'xem', 'hôm qua', 'xuất', 'chiếu', 'sớm', 'xong', 'positive']</t>
  </si>
  <si>
    <t>['sao', 'nè']</t>
  </si>
  <si>
    <t>['giờ', 'thấy', 'lật', 'mặt', 'lại', 'nhớ', 'trọn', 'đời', 'bên', 'em', 'ghê', 'cả', 'tuổi thơ', 'kiểu', 'phim', 'hành động', 'ở', 'vn', 'là', 'phải', 'nhắc', 'đến']</t>
  </si>
  <si>
    <t>['tối', 't', 'tuần', 'nèy', 'đi', 'nha']</t>
  </si>
  <si>
    <t>['mình', 'nhận', 'bok', 'vé', 'cgv', 'giá', 'rẻ', 'hơn', 'rạp', 'ai', 'cần', 'nhắn tin', 'mình', 'nhé']</t>
  </si>
  <si>
    <t>['mà', 'như vậy', 'là', 'xuất sắc', 'rồi', 'mà', 'mn', 'mn', 'nên', 'đi', 'xem', 'đi', 'vừa', 'hồi', 'hồi', 'vừa', 'gây', 'cấn', 'mà', 'có', 'mấy', 'khúc', 'cười', 'muốn', 'sản', 'có mặt', 'của', 'mvk', 'là', 'cười', 'mệt', 'mõi', 'rồi', 'positive', 'nagative']</t>
  </si>
  <si>
    <t>['hack', 'câu', 'số', 'ra', 'khỏi', 'bài', 'viết', 'được', 'không']</t>
  </si>
  <si>
    <t>['ủa', 'phim', 'hay', 'v', 'mà', 'chê', 'gì', 'nữa', 'trời', 'chắc', 'phải', 'đi', 'coi', 'kiều', 'mới', 'dừa', 'lòng', 'mọi', 'người', '\u200d', '️', 'positive', 'nagative']</t>
  </si>
  <si>
    <t>['nếu', 'ra', 'cùng', 'lúc', 'với', 'bố già', 'biết', 'đâu', 'cản trở', 'doanh thu', 'khủng', 'của', 'bố già', 'như', 'hiện tại', 'positive']</t>
  </si>
  <si>
    <t>['gì', 'oke', 'done i']</t>
  </si>
  <si>
    <t>['đề nghị', 'ad', 'show', 'mặt']</t>
  </si>
  <si>
    <t>['đánh', 'nhau', 'từ', 'đầu', 'tập', 'đến', 'cuối tập']</t>
  </si>
  <si>
    <t>['câu', 'số', 'là', 'thấy', 'xàm', 'i', 'như', 'phim', 'rồi', 'nagative']</t>
  </si>
  <si>
    <t>['hong', 'biết', 'bạn', 'mình', 'có', 'hứng thú', 'hong']</t>
  </si>
  <si>
    <t>['với', 'mình', 'thì', 'phim', 'rất', 'ổn', 'từ', 'nội dung', 'đến', 'bối cảnh', 'nhất là', 'cảnh', 'cháy', 'nổ', 'với', 'đánh', 'nhau', 'như', 'thật', 'không', 'bị', 'khớp', 'rất', 'có', 'đầu tư', 'cảnh', 'miền', 'tây', 'sông nước', 'đẹp', 'quá', 'trời', 'thêm', 'nữa', 'là', 'diễn viên', 'hầu như', 'là', 'ai', 'cũng', 'quen thuộc', 'hết', 'nên', 'nét', 'diễn', 'quá', 'hay', 'mê', 'nhất', 'là', 'chị', 'chung', 'notnag', '', 'công', 'đợi', 'phim', 'positive', 'positive', 'positive']</t>
  </si>
  <si>
    <t>['sao', 'nhìu', 'ng', 'lại', 'ns', 'phim', 'nhạt vậy', 'nhỉ', 'hành động', 'mà', 'nhạt', 'thì', 'không', 'bik', 'phim', 'sao', 'mới', 'hay', 'luôn', 'nagative', 'positive']</t>
  </si>
  <si>
    <t>['ủa', 'cái', 'số', 'sao', 'thấy', 'quen', 'quen', 'ạ']</t>
  </si>
  <si>
    <t>['xem', 'ổn', 'nhưng', 'so', 'với', 'những', 'phần', 'trước', 'đó', 'thì', 'thật sự', 'chưa', 'bằng', 'nhưng', 'đá', 'để', 'đi', 'xem', 'mà', 'sao', 'hôm qua', 'đi', 'xem', 'thấy', 'rạp', 'chưa', 'đông', 'lắm', 'positive']</t>
  </si>
  <si>
    <t>['phim', 'hay', 'thật sự', 'đánh đấm', 'thật', 'rất', 'thật', 'đối với', 'những', 'người', 'đi', 'xem', 'phim', 'để', 'giải trí', 'thì', 'mình', 'thấy', 'phim', 'xứng đáng', 'điểm', 'ít', 'bộ', 'phim', 'hành động', 'ở', 'việt', 'nam', 'được', 'đầu tư', 'kỹ lưỡng', 'như vậy', 'lúc', 'xem', 'bị', 'cuốn', 'vào', 'không', 'dứt', 'ra', 'được', 'positive', 'positive']</t>
  </si>
  <si>
    <t>['riêng', 'mình', 'phim', 'nèy', 'rất', 'hay', 'hài hước', 'positive', 'positive', 'positive']</t>
  </si>
  <si>
    <t>['review', 'ok', 'có', 'bạn', 'cho', 'hay', 'thì', 'hơi', 'lố', 'positive', 'positive', 'nagative']</t>
  </si>
  <si>
    <t>['rồi', 'vụ', 'bài', 'hát', 'gánh', 'mẹ', 'sao', 'rồi', 'mấy', 'bro']</t>
  </si>
  <si>
    <t>['câu', 'nèy', 'không', 'liên quan', 'mấy', 'hỉ', 'để', 'bonus', 'cuối', 'bài', 'thì', 'được', 'positive']</t>
  </si>
  <si>
    <t>['coi', 'cũng', 'ổn', 'positive']</t>
  </si>
  <si>
    <t>['\u200d', '️', '\u200d', '️']</t>
  </si>
  <si>
    <t>['mn', 'vô', 'đọc', 'ý', 'số', 'hoy', 'được', 'rùi']</t>
  </si>
  <si>
    <t>['phim', 'nèy', 'có', 'nha', 'ae', 'ai', 'fan', 'trung thành', 'của', 'sẽ', 'rất', 'bất ngờ', 'positive']</t>
  </si>
  <si>
    <t>['chang', 'mình', 'nói', 'nè', 'bạn']</t>
  </si>
  <si>
    <t>['cá nhân', 'mình', 'thấy', 'đang', 'có', 'series', 'rất', 'ổn', 'và', 'đáng', 'xem', 'nó', 'được', 'chứng minh', 'bằng', 'việc', 'doanh thu', 'được', 'nâng', 'dần', 'theo', 'từng', 'năm', 'và', 'chắc', 'năm', 'nay', 'cũng', 'không', 'nđiại lệ', 'positive']</t>
  </si>
  <si>
    <t>['phim', 'xuất sắc', 'xem', 'hông', 'dám', 'thở', 'còn', 'phân đoạn', 'hài', 'thì', 'cười', 'banh', 'rạp', 'positive']</t>
  </si>
  <si>
    <t>['đi', 'xem', 'liền']</t>
  </si>
  <si>
    <t>['phim',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 'positive', 'nagative', 'positive']</t>
  </si>
  <si>
    <t>['review', 'bằng', 'youtube', 'nè', 'các', 'bạn', 'tặng', 'sub', 'cho', 'mình', 'với', 'nha', 'cám ơn', 'nhiều', 'htps', 'w youtube', 'com', 'quá', 'tch', 'v', 'kclpeh', 'gì', 'egwc', 't s', 'positive']</t>
  </si>
  <si>
    <t>['cảnh', 'quay', 'đó', 'đỉnh', 'thật sự', 'positive']</t>
  </si>
  <si>
    <t>['hay', 'hơn', 'bố già', 'nhiều', 'positive']</t>
  </si>
  <si>
    <t>['đã', 'xem', 'ở', 'rạp', 'phan rang', 'ninh', 'thuận', 'phim', 'hay', 'thật tình cảm', 'nữa', 'positive']</t>
  </si>
  <si>
    <t>['tui', 'vừa', 'xem', 'lật', 'mặt', 'hôm', 'ns', 'thật sự', 'xưa nay', 'kén', 'xem', 'phim', 'việt', 'ở', 'rạp', 'lắm', 'lần', 'nèy', 'xem', 'cảm thấy', 'rất', 'hồi hộp', 'vui vẻ', 'hài lòng', 'với', 'tất cả', 'phim', 'tinh tế', 'và', 'rất', 'hay', 'positive', 'positive', 'positive', 'positive']</t>
  </si>
  <si>
    <t>['coi', 'phim', 'khúc', 'nèy', 'thấy', 'cô', 'khóc', 'thật', 'luôn', 'cảm thấy', 'xúc động', 'kinh khủng', 'positive']</t>
  </si>
  <si>
    <t>['cảnh', 'nèy', 'tui', 'tâm đắc nhất']</t>
  </si>
  <si>
    <t>['bao giờ', 'ra', 'youtoubi', 'để', 'coi']</t>
  </si>
  <si>
    <t>['cảnh', 'nèy', 'nhìn', 'cô', 'khóc', 't', 'cũng', 'khóc', 'theo', 'positive', 'positive']</t>
  </si>
  <si>
    <t>['phim', 'quá', 'hay', 'mới', 'coi', 'hôm qua', 'xong', 'positive']</t>
  </si>
  <si>
    <t>['một', 'bộ', 'phim', 'vừa', 'được', 'lòng', 'người', 'xem', 'vèa', 'được', 'lòng', 'người', 'dân', 'khi', 'đóng', 'phim', 'không', 'như', 'phim', 'bố già', 'chỉ', 'chú tâm', 'vào', 'bộ', 'phim', 'qua', 'bốn', 'mặc', 'giả tạo', 'của', 'trấn', 'thành', 'nagative']</t>
  </si>
  <si>
    <t>['nghe', 'câu chuyện', 'của', 'cô', 'ấy', 'rất', 'là', 'xúc động', 'con', 'mong', 'cô', 'có', 'động lực', 'và', 'có', 'sức khoẻ', 'nha cô']</t>
  </si>
  <si>
    <t>['ông', 'tư', 'xích lô']</t>
  </si>
  <si>
    <t>['muốn', 'khóc', 'luôn', 'positive']</t>
  </si>
  <si>
    <t>['phân', 'cảnh', 'xàm', 'nhất', 'phim', 'nagative']</t>
  </si>
  <si>
    <t>['tuy', 'là', 'hậu', 'kỳ', 'chân thành', 'quý mến', 'hơn', 'là', 'hậu', 'kỳ', 'của', 'bố già', 'chúc', 'anh', 'thành công', 'positive', 'positive']</t>
  </si>
  <si>
    <t>['hinh', 'như', 'là', 'bến', 'phà', 'an', 'hoà', 'cũ', 'đúng', 'không', 'anh', 'lý hải']</t>
  </si>
  <si>
    <t>['châu', 'đốc', 'an giang', 'đó', 'là', 'quê', 'tôi', 'bình minh', 'tình yêu', 'positive', '️', 'positive', '️', 'positive', '️', 'positive', '️', 'positive', '️']</t>
  </si>
  <si>
    <t>['tui', 'thề', 'là', 'tui', 'coi', 'clip', 'nèy', 'tui', 'khóc', 'ra', 'rạp', 'sớm', 'thôi', 'positive']</t>
  </si>
  <si>
    <t>['hình như', 'vai', 'diễn', 'tài xế', 'là', 'thánh', 'xàm', 'vlog', 'ở', 'sa', 'đéc', 'phải', 'không', 'anh', 'hải', 'nagative']</t>
  </si>
  <si>
    <t>['hay', 'lắm', 'mn', 'ơi', 'tuy nhiên', 'e', 'notpos', '', 'tại', 'e', 'bị', 'trớn', 'cười', 'dữ', 'quá', 'phim', 'kịch tính', 'hay', 'thật sự', 'nhưng', 'vẫn', 'nghẹn', 'cổ họng', 'thôi', 'chứ', 'e', 'notpos', '', 'positive', 'positive']</t>
  </si>
  <si>
    <t>['xem', 'thấy', 'cảnh', 'nèy', 'đứt ruột']</t>
  </si>
  <si>
    <t>['khi', 'tôi', 'nghe', 'truyền thông', 'cũng', 'như', 'xem', 'hậu trường', 'thì', 'tôi', 'mới', 'biết', 'bố già', 'chỉ', 'là', 'cái', 'gì', 'đó', 'đơn lẻ', 'nhỏ nhoi', 'so', 'với', 'lật', 'mặt', 'xin', 'chức', 'mừng', 'a', 'lý', 'hải', 'và', 'cái', 'chắc', 'nữa', 'là', 'phim', 'nèy', 'sẽ', 'có', 'doanh thu', 'khủng', 'positive']</t>
  </si>
  <si>
    <t>['còn', 'quay', 'mv', 'hay', 'trọn', 'đời', 'bên', 'em', 'nữa', 'không', 'anh', 'positive']</t>
  </si>
  <si>
    <t>['xem', 'xong', 'em', 'bị', 'chóng mặt', 'mấy', 'cảnh', 'quay', 'hành động', 'không', 'nhìn', 'rõ', 'được', 'mong', 'rằng', 'phim', 'sau', 'anh', 'sẽ', 'không', 'quay', 'theo', 'kiểu', 'nèy', 'nữa', 'nội dung', 'phim', 'hay', 'nagative', 'positive']</t>
  </si>
  <si>
    <t>['giờ', 'muốn', 'xem', 'thì', 'xem', 'ở', 'đâu', 'ạ']</t>
  </si>
  <si>
    <t>['an giang']</t>
  </si>
  <si>
    <t>['cô', 'nèy', 'ở', 'xóm', 'tui', 'nè']</t>
  </si>
  <si>
    <t>['vưỡng', 'chãi']</t>
  </si>
  <si>
    <t>['phim', 'quá', 'hay', 'xem', 'rất', 'đáng', 'đồng tiền', 'bát', 'gạo', 'nha', 'mọi', 'người', 'siêu phẩm', 'positive', 'positive']</t>
  </si>
  <si>
    <t>['nguoi', 'o', 'quê', 'họ', 'sống', 'tình cảm va', 'chân thật', 'lắm', 'khi', 'bạn', 'hoan', 'nạn', 'hay', 'la', 'gi', 'do', 'không', 'phải', 'nguoi', 'nhà', 'họ', 'cung', 'đau', 'long', 'va', 'buồn', 'theo', 'bạn', 'đặc biệt', 'rất', 'la', 'mến', 'khach', 'không', 'cần', 'biet', 'ban', 'la', 'ai', 'ban', 'sang', 'hay', 'giàu', 'nhưng', 'khi', 've mien', 'tay', 'ban', 'co', 'cảm giac', 'gđ', 'positive', 'positive', 'nagative', 'positive', 'positive']</t>
  </si>
  <si>
    <t>['đã', 'khóc', 'positive']</t>
  </si>
  <si>
    <t>['tôi', 'chưa', 'xem', 'được', 'ở', 'vùng sâu', 'vùng', 'sa', 'chan vai', 'dai']</t>
  </si>
  <si>
    <t>['phim', 'hay', 'lắm', 'nha', 'mội', 'người', 'positive']</t>
  </si>
  <si>
    <t>['đa', 'xem', 'rồi', 'rất', 'hay', 'positive']</t>
  </si>
  <si>
    <t>['phim', 'rất', 'hay', 'cảm ơn', 'anh', 'hải', 'và', 'đoàn', 'làm', 'phim', 'để', 'là', 'những', 'hình ảnh', 'thực tế', 'chạm', 'đến', 'trái tim', 'của', 'người', 'xem', 'positive', 'positive']</t>
  </si>
  <si>
    <t>['khúc', 'đó', 'rơi lệ']</t>
  </si>
  <si>
    <t>['sao', 'cong', 'chieu', 'roi', 'mk', 'tao', 'không', 'xem', 'được', 'vay']</t>
  </si>
  <si>
    <t>['hay', 'lắm', 'hay', 'lắm', 'nên', 'ủng hộ lý', 'hải', 'nha', 'cả', 'nhà', 'positive', '️', 'positive', '️', 'positive', 'positive']</t>
  </si>
  <si>
    <t>['chị', 'áo', 'xanh', 'nước', 'biển', 'có', 'duyên ghê']</t>
  </si>
  <si>
    <t>['e', 'đã', 'xem', 'hầu hết', 'lật', 'lặt', 'của', 'a hải', 'và', 'sẽ', 'luôn luôn', 'ủng hộ', 'a', 'vì', 'sự', 'nghiêm túc', 'trog', 'nghề nghiệp', 'vì', 'sự', 'chân thành', 'và', 'tử tế', 'từ', 'a', 'positive', '️', 'positive', 'positive']</t>
  </si>
  <si>
    <t>['thiệc', 'sự', 'là', 'tui', 'ghét', 'cái', 'đoạn', 'nèy', 'kinh khủng', 'dám', 'lấy', 'nước mắt', 'của', 'tui', 'mọi', 'người', 'diễn', 'quá', 'đạt', 'nagative', 'positive']</t>
  </si>
  <si>
    <t>['em', 'se', 'coi']</t>
  </si>
  <si>
    <t>['lúc', 'coi', 'phim', 'tưởng', 'cô', 'diễn', 'phụ hoạ', 'ai ngờ', 'là', 'cảm xúc', 'thật', 'hèn gì', 'khúc', 'ấy', 'đỉnh', 'thiệt sự', 'positive']</t>
  </si>
  <si>
    <t>['tui', 'xem', 'đoạn', 'nèy', 'tui', 'cũng', 'khóc', 'positive']</t>
  </si>
  <si>
    <t>['giau', 'cam', 'xuc']</t>
  </si>
  <si>
    <t>['nèy', 'bên', 'phà', 'châu', 'đốc', 'nè']</t>
  </si>
  <si>
    <t>['ủng hộ', 'chú', 'hải', 'positive']</t>
  </si>
  <si>
    <t>['tôi', 'đã', 'khóc', 'khi', 'thấy', 'cảnh', 'nèy', 'positive']</t>
  </si>
  <si>
    <t>['đoạn', 'nèy', 'cảm động', 'quá', 'positive']</t>
  </si>
  <si>
    <t>['cảnh', 'cuối']</t>
  </si>
  <si>
    <t>['phim', 'rất', 'hay', 'nha', 'mn', 'mình', 'rồi', 'positive']</t>
  </si>
  <si>
    <t>['ly', 'hai', 'oi', 'ly', 'hai', 'oi', 'sao', 'anh', 'tuyet', 'voi', 'qua', 'vay']</t>
  </si>
  <si>
    <t>['người', 'miền', 'tây', 'dễ thương', 'vô cùng', 'positive']</t>
  </si>
  <si>
    <t>['hôm qua', 'mới', 'xem', 'nek', 'tới', 'đoạn', 'nay', 'ai', 'cũng', 'im lặng', 'hết']</t>
  </si>
  <si>
    <t>['phim', 'điẹn', 'ảnh', 'quá', 'dỉnh', 'xin', 'tueyn', 'bố', 't tuoi', 'tom', 'con', 'non', 'chơi', 'bẩn']</t>
  </si>
  <si>
    <t>['không', 'biết', 'đây', 'có', 'phải', 'phà', 'vàm', 'cống', 'không', 'hã', 'mọi', 'người']</t>
  </si>
  <si>
    <t>['coi', 'khóc', 'nèy', 'rớt', 'nước mắt', 'positive']</t>
  </si>
  <si>
    <t>['muốn', 'xem', 'quá', 'anh', 'ơi']</t>
  </si>
  <si>
    <t>['đúng', 'là', 'thật', 'lun', 'mình', 'gì', 'h', 'xem', 'tới', 'đoạn', 'nèy', 'thấy', 'cô', 'đó', 'khóc', 'mình', 'gì', 'h', 'có', 'nói', 'ủa', 'ủa', 'sao', 'quây', 'được', 'cô', 'nèy', 'khóc', 'tự nhiên', 'lun', 'nè', 'trời', 'sao', 'hay', 'vạy ta', 'positive', 'positive', 'positive']</t>
  </si>
  <si>
    <t>['con', 'nhỏ', 'mắt', 'kiếng', 'vui', 'lắm', 'hay', 'sau', 'cười', 'vui vẻ vậy', 'positive', 'positive']</t>
  </si>
  <si>
    <t>['lẽ ra', 'clip', 'nèy', 'phải', 'được', 'phát', 'sớm']</t>
  </si>
  <si>
    <t>['phim', 'hay', 'nha', 'cũng', 'vừa', 'xem', 'xong', 'tối', 'qua', 'cảnh', 'nèy', 'xem', 'cảm động', 'positive', 'positive']</t>
  </si>
  <si>
    <t>['m', 'gì', 'h', 'xem', 'khuc', 'nay', 'mình', 'gì', 'h', 'cug', 'quay', 'qua', 'noi', 'với', 'bn', 'mình', 'gì', 'h', 'ui', 'sao', 'cô', 'nay', 'dien', 'hay', 'g', 'yêu', 'ạ', 'chèn', 'cam', 'xuc that', 'su', 'lun', 'positive', 'positive']</t>
  </si>
  <si>
    <t>['rất', 'thích', 'nèy', 'luôn', 'positive']</t>
  </si>
  <si>
    <t>['mong', 'moi', 'nguoi', 'hay', 'ung', 'ho', 'lat', 'mat', 'h', 'dat', 'duoc', 'doanh thu', 'cao', 'nhat', 'ngan', 'ty', 'positive', 'nagative']</t>
  </si>
  <si>
    <t>['mới', 'xem', 'phim', 'xong', 'phim', 'rất', 'hay', 'positive']</t>
  </si>
  <si>
    <t>['hóng', 'chiếu', 'ở', 'malaysia', 'positive']</t>
  </si>
  <si>
    <t>['khúc', 'nèy', 'mình', 'thật sự', 'đã', 'khóc', 'positive']</t>
  </si>
  <si>
    <t>['xem', 'đến', 'đoạn', 'nèy', 'mình', 'cứ', 'nghĩ', 'sao', 'diễn viên', 'quần chúng', 'lại', 'có thể', 'diễn xuất thần', 'như vậy', 'ai', 'ngờ', 'đó', 'là', 'cảm xúc', 'thật']</t>
  </si>
  <si>
    <t>['xem', 'hậu trường', 'la', 'biết', 'hay', 'r', 'positive']</t>
  </si>
  <si>
    <t>['phim', 'hay', 'lắm', 'chú', 'positive']</t>
  </si>
  <si>
    <t>['ỏo']</t>
  </si>
  <si>
    <t>['mới', 'vừa', 'xem', 'lúc', 'chiều', 'quá', 'tuyệt vời', 'positive']</t>
  </si>
  <si>
    <t>['ngắn', 'đin', 'thôi', 'chúc', 'a', 'thành công', 'rất', 'nhiều', 'nagative', 'positive']</t>
  </si>
  <si>
    <t>['wow', 'lý', 'håi', 'tái tąo', 'ląi', 'bê', 'n phà', 'vó', 'i', 'chiê', 'c', 'xe', 'ro', 'i', 'xuông', 'nu', 'o', 'c', 'thât', 'cåm', 'đông', 'quá']</t>
  </si>
  <si>
    <t>['có', 'võ', 'thành tâm', 'là', 'ok', 'positive']</t>
  </si>
  <si>
    <t>['mong', 'mọi', 'người', 'ủg', 'hộ', 'a a', 'hiền', 'làh', 'mộc mạc', 'nói', 'chug', 'là', 'tính cách', 'và', 'nét', 'diễn', 'là', 'thần tượng', 'của', 'mìh', 'từ', 'mv', 'ca nhạc', 'trọn', 'đời', 'bên', 'em', 'phom', 'rất', 'hay', 'nha', 'mọi', 'người', 'positive', '️', 'positive', '️', 'positive']</t>
  </si>
  <si>
    <t>['e', 'xem', 'khúc', 'nèy', 'xúc', 'độg', 'lắm', 'a', 'bởi', 'nhìn', 'cô', 'ấy', 'khóc', 'thật', 'rất', 'thật', 'e', 'mog', 'điều', 'phim', 'nèy', 'của', 'a', 'vượt', 'mặt', 'mấy', 'phim', 'kia', 'positive', 'positive', 'positive']</t>
  </si>
  <si>
    <t>['chúc', 'phim', 'ae', 'luôn luôn', 'thành công', 'nhiều', 'sức khoẻ', 'a', 'nhé', 'positive', '️', 'positive']</t>
  </si>
  <si>
    <t>['phim', 'hay', 'lam a', 'chuc', 'phim', 'len', 'top', 'nè', 'positive']</t>
  </si>
  <si>
    <t>['an giang', 'chu đuâ']</t>
  </si>
  <si>
    <t>['chú', 'hải', 'tốt', 'quá', 'positive']</t>
  </si>
  <si>
    <t>['đỉnh', 'lắm', 'luôn', 'positive']</t>
  </si>
  <si>
    <t>['mình', 'coi', 'lần', 'rồi', 'rất', 'là', 'hay', 'luôn', 'positive']</t>
  </si>
  <si>
    <t>['e', 'mới', 'vừa', 'xem', 'hồi', 'trưa', 'về', 'nhà', 'cảm giác', 'còn', 'lân', 'lân', 'a', 'ạ', 'chắc', 'phải', 'xem', 'thêm', 'lần', 'nữa', 'thôi', 'hi']</t>
  </si>
  <si>
    <t>['mới', 'xem', 'chiều', 'nay', 'ngày', 'nhân', 'sn', 'tôi']</t>
  </si>
  <si>
    <t>['k', 'có', 'chiếu', 'trên', 'ytb', 'hả', 'pùn', 'gê']</t>
  </si>
  <si>
    <t>['chúc mừng', 'bộ', 'phim', 'của', 'a', 'thành công', 'mai', 'e', 'đưa', 'vợ con', 'lên', 'đà lạt', 'xem', 'phim', 'của', 'a', 'positive', 'positive']</t>
  </si>
  <si>
    <t>['rồi', 'cuối cùng', 'chiếc', 'xe', 'có', 'rớt', 'thật', 'không', 'ạ']</t>
  </si>
  <si>
    <t>['mong', 'chú', 'ra', 'giáng trần']</t>
  </si>
  <si>
    <t>['mình', 'xem', 'phim', 'lần', 'rồi', 'phải', 'nói', 'là', 'quá', 'hay', 'luôn', 'mọi', 'người', 'nhớ', 'ra', 'rạp', 'ủng hộ', 'phim', 'nha', 'positive', '️', 'positive', 'positive']</t>
  </si>
  <si>
    <t>['thích', 'nhất', 'đoạn', 'nèy', 'trong', 'fim', 'nhất', 'xúc động', 'vô cùng', 'nhìn', 'bác', 'ấy', 'khóc', 'như', 'nổi', 'buồn', 'trong', 'lòng', 'còn', 'chất', 'chứa', 'bao lâu nay', 'positive', 'positive', 'nagative', 'positive']</t>
  </si>
  <si>
    <t>['xem', 'phim', 'rồi', 'hay', 'lắm', 'positive']</t>
  </si>
  <si>
    <t>['e', 'xem', 'lần', 'gặp', 'cảnh', 'cô', 'khóc', 'là', 'e', 'khóc', 'theo', 'đúng', 'lần', 'luôn', 'positive', 'positive']</t>
  </si>
  <si>
    <t>['phim', 'đầu tư', 'quá', 'kĩ']</t>
  </si>
  <si>
    <t>['coment', 'đầu', 'chú', 'lý', 'hải', 'ơi']</t>
  </si>
  <si>
    <t>['con', 'xem', 'đầu', 'nè', 'chú', 'ơi']</t>
  </si>
  <si>
    <t>['chúc', 'anh', 'thành công', 'positive']</t>
  </si>
  <si>
    <t>['tiền', 'không', 'quan trọng', 'quan trọng', 'là', 'phim', 'a', 'hai', 'là', 'hay', 'nhất', 'positive']</t>
  </si>
  <si>
    <t>['phim', 'hay', 'lắm', 'lý', 'hải', 'ơi', 'positive']</t>
  </si>
  <si>
    <t>['rất', 'thích', 'phim', 'positive']</t>
  </si>
  <si>
    <t>['trên', 'mạng', 'xem', 'o', 'day', 'dược', 'mọi', 'người']</t>
  </si>
  <si>
    <t>['mới', 'xem', 'hôm qua', 'hay', 'và', 'dui', 'positive']</t>
  </si>
  <si>
    <t>['thật sự', 'phim h', 'của', 'a', 'rất', 'hay', 'rất', 'hấp dẫn', 'và', 'mới lạ', 'positive', 'positive']</t>
  </si>
  <si>
    <t>['ko', 'quan tâm', 'số', 't', 'gì', 'ên', 'nhung', 'ly', 'ha', 'gì', 'pha', 'gì', 'mưng', 'la', 'kan', 'g', 'gì', 'ả', 'đa', 'rât', 'th', 'gì', 'ch', 'ph', 'gì', 'mình', 'cua', 'a', 'gì', 't', 'ph', 'gì', 'mình', 'đươc', 'khan', 'g', 'gì', 'ả', 'khen', 'nh', 'gì', 'êu', 'đên', 'vâx', 'positive']</t>
  </si>
  <si>
    <t>['phan mãi', 'ủng hộ', 'anh', 'chúc', 'anh', 'đại', 'thành công', 'positive', 'positive']</t>
  </si>
  <si>
    <t>['mình', 'sống', 'khá', 'là', 'hời hợt', 'nên', 'mình', 'ủng hộ', 'của', 'anh', 'hải', 'positive', 'positive', 'positive', 'positive']</t>
  </si>
  <si>
    <t>['hnay', 'đã', 'xem', 'vé', 'đặt', 'qua', 'momo', 'k', 'vé', 'vé', 'không', 'chị em', 'bao', 'cả', 'rạp', 'nghĩ', 'nó', 'dã man', 'nhưng', 'chắc', 'tại', 'đi', 'xem', 'giờ', 'trưa', 'nên', 'vắng', 'phim', 'hay', 'kịch tính', 'may', 'có', 'ông', 'khoa', 'không', 'nhiều', 'khi', 'vỡ', 'tim', 'positive']</t>
  </si>
  <si>
    <t>['viên', 'mãn']</t>
  </si>
  <si>
    <t>['khuyến mãi', 'theo', 'dõ', 'i', 'thật', 'thôn', 'g', 'qua', 'đề', 'xuấ', 't', 'kết bạn', 'bảo', 'hàn', 'h', 'vĩnh viễ', 'n', 'giá', 'không', '\u200d', '️', '️', '\u200d', '️', '\u200d', '\u200d', 'luôn luôn', 'lắng nghe', 'luôn luôn', 'thấu hiểu']</t>
  </si>
  <si>
    <t>['kết từ', 'cái', 'thời', 'nha']</t>
  </si>
  <si>
    <t>['khuyến mãi', 'theo dõi', 'thật', 'thôn', 'g', 'qua', 'đề', 'xuấ', 't', 'kết bạn', 'bảo', 'hàn', 'h', 'vĩnh viễn', 'giá', 'không', '\u200d', '️', '\u200d', '️', '\u200d', '️', '\u200d', '️', '\u200d', '️', '\u200d', '\u200d', '️', '\u200d', '\u200d', '\u200d', '\u200d', '\u200d', '️', 'luôn luôn', 'lắng nghe', 'luôn luôn', 'thấu hiểu']</t>
  </si>
  <si>
    <t>['mình', 'cũng', 'ủng hộ', 'phim', 'của', 'ca sĩ', 'li', 'hải', 'đóng', 'minh', 'ở', 'dl', 'thì', 'không', 'xem', 'được', 'mong', 'mọi', 'người', 'bỏ', 'chút', 'thời gian', 'đi', 'xem', 'về', 'kể', 'cho', 'mình', 'xem', 'với', 'mình', 'thích', 'xem', 'phim', 'ở', 'quê hương', 'mộc mạc', 'positive', 'positive']</t>
  </si>
  <si>
    <t>['mình', 'coi', 'phim', 'cũng', 'khó tính', 'nhưng', 'thật sự', 'phim', 'nèy', 'hay', 'nha', 'notnag', '', 'tiền', 'vé', 'chút', 'nèo', 'positive', 'positive']</t>
  </si>
  <si>
    <t>['nhẹ nhàng', 'ăn', 'kẹo giảm', 'gần', 'chục', 'kg']</t>
  </si>
  <si>
    <t>['phim', 'hay', 'quá', 'trời', 'luôn', 'ạ', 'mong', 'ra', 'tập', 'tiếp theo', 'positive']</t>
  </si>
  <si>
    <t>['anh', 'chị em', 'rảnh', 'ghé', 'vào', 'xem', 'máy', 'cửa hàng', 'mình', 'nhé']</t>
  </si>
  <si>
    <t>['áđu', 'ăn', 'gì', 'i', 'mà', 'đẻ', 'dữ vậy', 'anh']</t>
  </si>
  <si>
    <t>['coi', 'di ung', 'ho', 'a nha', 'nagative']</t>
  </si>
  <si>
    <t>['positive', '️']</t>
  </si>
  <si>
    <t>['bố già', 'có thể', 'không', 'xem', 'chứ', 'lật', 'măt', 'h', 'không thể', 'bỏ', 'lỡ', 'letđi', 'bà con', 'ơi']</t>
  </si>
  <si>
    <t>['giá như', 'giờ', 'mà', 'có', 'trọn', 'đời', 'bên', 'em', 'chiếu', 'rạp nhỉ']</t>
  </si>
  <si>
    <t>['cuối', 'tuần', 'triển', 'vụ', 'nèi']</t>
  </si>
  <si>
    <t>['phim', 'hay', 'nhé', 'toàn cảnh', 'hành động', 'notnag', '', 'positive']</t>
  </si>
  <si>
    <t>['rủ', 'con gái', 'đi', 'xem', 'mà', 'phim', 'cấm', 'trẻ', 'e', 'dưới', 'tuổi']</t>
  </si>
  <si>
    <t>['đã', 'k']</t>
  </si>
  <si>
    <t>['phim', 'hay', 'xem', 'mà', 'không', 'rời', 'mắt', 'giay', 'nao', 'được', 'luon', 'về', 'tới', 'nhà', 'mà', 'còn', 'làm', 'mệt', 'ý', 'cả', 'nhóm', 'có', 'ý định', 'đi', 'xem', 'lần', 'nữa', 'positive', 'nagative']</t>
  </si>
  <si>
    <t>['mua', 'vé', 'ủng hộ', 'anh chị', 'rồi', 'mà', 'hồi hộp', 'không', 'biết', 'nay', 'thu', 'được', 'bao nhiêu', 'đã', 'huề', 'vốn', 'chưa', 'thương', 'cái', 'chân chất', 'của', 'ng', 'làm', 'nghệ thuật', 'có', 'tâm', 'như', 'ảnh', 'ghê', 'positive', 'positive']</t>
  </si>
  <si>
    <t>['coi', 'phim', 'h', 'notpos', '', 'qua', 'lấy', 'chiếc', 'dép', 'phang', 'dô', 'mặt', 'tao']</t>
  </si>
  <si>
    <t>['người', 'miền', 'tây', 'mình', 'dễ thương', 'vậy', 'đó', 'ad', 'ơi', 'positive']</t>
  </si>
  <si>
    <t>['ngày xưa', 'thì', 'coi', 'trọn', 'đời', 'bên', 'em', 'giờ', 'thì', 'coi', 'lật', 'mặt', 'không', 'bỏ', 'phần', 'nèo', 'đọc', 'cái', 'nèy', 'mới', 'nhớ', 'là', 'đặt', 'vé', 'rồi', 'á', 'xém', 'xíu', 'nữa', 'là', 'quên', 'luôn']</t>
  </si>
  <si>
    <t>['phim', 'hay', 'gấp', 'lần', 'voi', 'bố già', 'coi', 'mà', 'nín', 'thở', 'mấy', 'lần', 'khi', 'đến', 'đoạn', 'kịch tính', 'positive']</t>
  </si>
  <si>
    <t>['giá', 'vé', 'là', 'bao nhiêu', 'thế', 'moi', 'người', 'ơi']</t>
  </si>
  <si>
    <t>['nghe', 'ad', 'kể', 'xong', 'rồi', 'xong', 'rồi', 'mà', 'đọc', 'mãi', 'mới', 'hết']</t>
  </si>
  <si>
    <t>['thích', 'cách', 'nc', 'với', 'hành động', 'của', 'a', 'hải', 'lúc', 'chụp', 'hình', 'xong', 'với', 'khán giả', 'là', 'cuối', 'đầu', 'cám ơn', 'nc', 'đúng', 'chất', 'miền', 'tây', 'lun', 'không', 'màu mè', 'hoa lá', 'giả', 'nai', 'giả', 'ơ', 'gì', 'hết', 'mong', 'a', 'nhận', 'được', 'nhìu', 'sự', 'ủng hộ', 'của', 'mn', 'cho', 'phim', 'ạ', 'positive', 'positive', 'positive', 'nagative', 'nagative', 'positive']</t>
  </si>
  <si>
    <t>['chúc', 'bộ', 'phim', 'của', 'a', 'thành công', 'rực', 'rở', 'positive']</t>
  </si>
  <si>
    <t>['gia đình', 'thân', 'tượng', 'từ', 'nhỏ', 'của', 'mình', 'đẹp', 'và', 'hạnh phúc', 'quá', 'positive', 'positive']</t>
  </si>
  <si>
    <t>['đang', 'hóng', 'được', 'đi', 'xem', 'đi k', 'positive']</t>
  </si>
  <si>
    <t>['mình', 'mà', 'ở', 'vn', 'là', 'mình', 'đi', 'coi', 'liền', 'luôn']</t>
  </si>
  <si>
    <t>['đi', 'coi', 'đi', 'cả', 'nhà', 'ơi', 'đỉnh', 'của', 'gì', 'ob', 'positive']</t>
  </si>
  <si>
    <t>['phim', 'hay', 'nhứt', 'nách', 'nha', 'cả', 'nhà', 'ơi', 'notnag', 'coi', 'hơi', '', 'positive']</t>
  </si>
  <si>
    <t>['drift', 'bánh xe', 'lôi', 'đỉnh cao', 'điện ảnh', 'việt', 'positive']</t>
  </si>
  <si>
    <t>['muốn', 'coi', 'ghê']</t>
  </si>
  <si>
    <t>['mình', 'thích', 'anh', 'từ', 'thời', 'làm', 'ca sĩ', 'dễ thương', 'gì', 'đâu', 'positive', 'positive']</t>
  </si>
  <si>
    <t>['nói chung', 'là', 'notnag', '', 'tiền', 'vé']</t>
  </si>
  <si>
    <t>['người', 'miền', 'tây', 'có', 'khác', 'hiền', 'gì', 'mà', 'hiền', 'quá đáng', 'luôn']</t>
  </si>
  <si>
    <t>['bay', 'cuốn', 'sổ', 'tiết kiệm', 'của', 't', 'đó', 'mình', 'positive']</t>
  </si>
  <si>
    <t>['ce', 'lên', 'lịch', 'nhá', 'nghe', 'nói', 'hay', 'hơn', 'phim', 'bố già', 'positive']</t>
  </si>
  <si>
    <t>['đi', 'coi', 'phim', 'về', 'cười', 'đau', 'cả', 'cơ', 'bụng', 'nên', 'đi', 'coi', 'mọi', 'người', 'ạ', 'rất', 'hay', 'và', 'hài', 'positive']</t>
  </si>
  <si>
    <t>['ủg', 'hộ', 'crush', 'cũ']</t>
  </si>
  <si>
    <t>['phim', 'rất', 'hay', 'ạ', 'positive']</t>
  </si>
  <si>
    <t>['ủng hộ', 'anh', 'hải', 'positive']</t>
  </si>
  <si>
    <t>['phim', 'việt', 'hay', 'đầu tư', 'đáng', 'để', 'xem', 'positive']</t>
  </si>
  <si>
    <t>['nhờ', 'post', 'nèy', 'mà', 'mai', 'em', 'sẽ', 'đi', 'xem', 'nha', 'cám ơn', 'ad', 'a positive', 'positive']</t>
  </si>
  <si>
    <t>['mn', 'ơi', 'mn', 'ơi', 'đi', 'coi', 'ủng hộ', 'ủng hộ', 'điện ảnh', 'việt', 'đầu tư', 'đàng hoàng', 'đi', 'mn', 'notnag', '', 'tiền', 'vé', 'đâu', 'positive', 'positive']</t>
  </si>
  <si>
    <t>['ghé', 'nhà', 'bling', 'closet', 'chúng tớ', 'để', 'lựa đồ', 'xinh', 'nhé', 'positive', '️', 'positive']</t>
  </si>
  <si>
    <t>['ơi', 'phim kìa']</t>
  </si>
  <si>
    <t>['lễ', 'nèy', 'mình', 'lên', 'thăm', 'bạn', 'bạn', 'dẫn', 'mình', 'đi', 'xem', 'hén']</t>
  </si>
  <si>
    <t>['nôn']</t>
  </si>
  <si>
    <t>['chú', 'dễ thương', 'ghê v', 'positive']</t>
  </si>
  <si>
    <t>['cắt', 'chỉ', 'rồi', 'đi', 'xem', 'chị', 'ơi']</t>
  </si>
  <si>
    <t>['đi', 'coi', 'kìa', 'cho', 'chú', 'lấy', 'lại', 'độ', 'ngta', 'cần', 'độ', 'thôi', 'chứ', 'không', 'như', 'thằng', 'đàn bà', 'kia']</t>
  </si>
  <si>
    <t>['đi', 'xem']</t>
  </si>
  <si>
    <t>['di', 'coi', 'i']</t>
  </si>
  <si>
    <t>['phim', 'của', 'luôn', 'được', 'đầu tư', 'đảm bảo', 'về', 'chất lượng', 'tuy', 'notpos', '', 'nhưng', 'luôn', 'mang', 'cái', 'hồn', 'của', 'người', 'dân', 'miền', 'tây', 'mộc mạc', 'nên', 'mình', 'luôn', 'ủng hộ', 'positive', 'positive']</t>
  </si>
  <si>
    <t>['đi', 'chơi', 'về', 'rồi', 'xem']</t>
  </si>
  <si>
    <t>['các', 'iem', 'ơi']</t>
  </si>
  <si>
    <t>['gia đình', 'dễ thương', 'ghê', 'positive', 'positive']</t>
  </si>
  <si>
    <t>['cn', 'em', 'đi']</t>
  </si>
  <si>
    <t>['ko', 'xem', 'thì', 'hơi', 'phí', 'nha', 'gay cấn', 'từ', 'đầu', 'đến', 'cuối', 'có', 'pha', 'thêm', 'hài hước', 'kết thúc', 'có hậu', 'nagative', 'positive', 'positive']</t>
  </si>
  <si>
    <t>['lúc', 'ra', 'hn', 'ổng', 'sợ', 'khán giả', 'nđiài', 'bắc', 'notpos', '', 'phim', 'mà', 'ns', 'giọng', 'thấy', 'dễ thương', 'lắm', 'positive']</t>
  </si>
  <si>
    <t>['chốt', 'đi', 'xem', 'ủng hộ', 'anh', 'hải', 'positive']</t>
  </si>
  <si>
    <t>['xem', 'giải trí', 'cuối', 'tuần', 'thì', 'ok', 'positive']</t>
  </si>
  <si>
    <t>['thấy', 'phim', 'mảng', 'hành động', 'thì', 'ổn', 'chứ', 'nội dung', 'thiếu', 'logic', 'với', 'chán', 'zl', 'á', 'thấy', 'phí', 'tiền', 'vé', 'positive', 'nagative', 'nagative', 'nagative']</t>
  </si>
  <si>
    <t>['chào', 'mình', 'không', 'phải', 'seding', 'mình', 'chỉ', 'là', 'một', 'bạn', 'cũng', 'xem', 'phim', 'mà', 'thôi', 'nếu', 'lời', 'mình', 'nói', 'vẫn', 'không', 'thuyết phục', 'bạn', 'thì', 'vẫn', 'lịch sự', 'cmt', 'để', 'tránh', 'gây', 'bất hoà', 'nhé', 'positive', 'cá nhân', 'mình', 'thấy', 'phim', 'hành động', 'vậy', 'cũng', 'ổn', 'rồi', 'nếu', 'mà', 'so sánh', 'với', 'thị trường', 'phim', 'việt', 'thì', 'phim', 'nèy', 'gọi là', 'ổn áp', 'hơn', 'nhiều', 'phim', 'lắm', 'ấy', 'chứ', 'tuy', 'là', 'nội dung', 'chưa', 'được', 'khai thác', 'tới', 'nhưng', 'cũng', 'gọi', 'là', 'hợp lý', 'mấy', 'đoạn', 'đánh', 'nhau', 'quay', 'có', 'nhức', 'đầu', 'và', 'cắt', 'ghép', 'notpos', '', 'thật', 'cơ mà', 'bàn', 'về', 'nam', 'khi', 'bị', 'dập', 'tơi tả', 'suốt', 'cả', 'phim', 'thì', 'tới', 'cuối', 'đuối', 'hẳn', 'cũng', 'đúng', 'thôi', 'mà', '\u200d', '️', 'nđiài', 'đời', 'giỏi', 'cách', 'mấy', 'thì', 'một', 'chọi', 'chục', 'người', 'làm sao', 'trụ', 'nổi', 'nên', 'là', 'cái', 'nèy', 'không thể', 'tính', 'là', 'vô lý', 'được', 'với', 'cả', 'phân đoạn', 'em', 'bé', 'khóc', 'em', 'thấy', 'cũng', 'hợp lý', 'mà ta', 'trong', 'những', 'tình huống', 'như vậy', 'thì', 'đứa', 'nhỏ', 'chỉ', 'biết', 'khóc', 'vì', 'sợ', 'là', 'đúng', 'mà', 'cả', 'đoạn', 'hai', 'mẹ', 'con', 'ôm', 'chạy', 'trong', 'bv', 'thì', 'bạn', 'cũng', 'nên', 'nghĩ', 'một cách', 'thoáng', 'thử', 'nđiài', 'xã hội', 'chạy', 'trốn', 'mãi', 'không', 'phải', 'là', 'cách', 'có khi', 'còn', 'bị', 'bắt', 'sớm', 'hơn', 'trong', 'phim', '\u200d', '️', 'cơ bản', 'thì', 'phim', 'cũng', 'nên', 'có', 'tình huống', 'như', 'thế', 'mới', 'diễn biến', 'tiếp', 'được', 'mà', 'tóm', 'lại', 'sạn', 'thì', 'vẫn', 'có', 'nhưng', 'theo', 'mình', 'vẫn', 'chấp nhận', 'được', 'ý', 'là', 'so', 'ra', 'với', 'phim', 'như', 'thế', 'nèy', 'là', 'tốt', 'lắm', 'rồi', 'positive', 'positive', 'positive', 'positive', 'nagative', 'positive', 'nagative', 'positive', 'positive', 'positive', 'nagative', 'positive']</t>
  </si>
  <si>
    <t>['gòi kìa', 'đổi', 'cái', 'phim', 'đi']</t>
  </si>
  <si>
    <t>['cho', 'thang', 'điểm', 'vậy', 'là', 'vì', 'anh', 'nhân vật', 'chính', 'bị', 'đánh đấm', 'mệt', 'quá', 'vừa', 'có', 'review', 'của', 'siêu', 'chuẩn', 'mà', 'đâu', 'kbiet', 'thấy', 'bị', 'xoá', 'r', 'nagative', 'positive']</t>
  </si>
  <si>
    <t>['sao', 'bạn', 'nèy', 'lại', 'xoá', 'bài', 'rồi', 'nhỉ']</t>
  </si>
  <si>
    <t>['phim', 'như', 'cdb']</t>
  </si>
  <si>
    <t>['không', 'có', 'twist', 'á']</t>
  </si>
  <si>
    <t>['mới', 'xem', 'về', 'phải', 'lên', 'đây', 'để', 'lại', 'review', 'âm thanh', 'hình ảnh', 'đúng', 'là', 'phải', 'có', 'lời', 'khen', 'khi', 'đây', 'là', 'một', 'bộ', 'phim', 'việt', 'nhưng', 'nội dung', 'nhạt', 'quá', 'xem', 'chị', 'vợ', 'với', 'đứa', 'nhỏ', 'mà', 't phát', 'bực', 'cả', 'mình', 'á', 'nhiều', 'lúc', 'nhân vật', 'nèy', 'đang', 'lè nhè', 'thì', 'có', 'pha', 'gây', 'hài', 'của', 'làm', 't', 'thấy', 'vô duyên', 'kinh khủng', 'tuy nhiên', 'có', 'mấy', 'miếng', 'hài', 'cũng', 'zdui', 'được', 'cái', 'p', 'cuối', 'phim', 'thì', 'mãn', 'nhãn', 'với', 'các', 'cảnh', 'hành động', 'nói chung', 'rạp', 'không', 'có', 'gì', 'coi', 'thì', 'coi', 'tạm', 'cũng', 'được', 'positive', 'nagative', 'nagative']</t>
  </si>
  <si>
    <t>['nói chung', 'đi', 'xem', 'đừng', 'hi vọng', 'nhiều', 'quá', 'xem', 'vì', 'ủng hộ', 'nền', 'điện ảnh', 'nước nhà', 'positive', 'chứ', 'xem', 'phim', 'nèy', 'hơi', 'mệt', 'hay', 'mấy', 'đoạn', 'thôi', 'positive', 'nagative', 'positive']</t>
  </si>
  <si>
    <t>['các', 'bác', 'khó tính', 'hay', 'mình', 'dễ tính', 'ấy', 'nhở', 'mình', 'thấy', 'phim', 'hành động', 'thì', 'nội dung', 'thế', 'là', 'tạm', 'được', 'rồi', 'đánh đấm ok', 'hài', 'đủ', 'duyên', 'để', 'đỡ', 'phim', 'bị', 'mệt', 'positive', 'nagative']</t>
  </si>
  <si>
    <t>['đánh', 'nhau', 'gần', 'nửa', 'phim', 'vẫn', 'không', 'biết', 'nó', 'đánh', 'nhau', 'vì', 'cái', 'gì', 'cái', 'cục', 'mà', 'tụi', 'nó', 'tranh giành', 'không', 'giải thích', 'cục', 'đó', 'giá trị', 'ra', 'sao', 'làm', 'về', 'phải', 'đigle', 'điểm', 'trừ', 'nữa', 'là', 'con', 'bé', 'khóc', 'lè nhè', 'cả', 'phim', 'nhức', 'cả', 'đầu', 'positive', 'positive', 'nagative']</t>
  </si>
  <si>
    <t>['cái', 'phim', 'lật', 'mặt', 'nèy', 'xem', 'phần', 'nèo', 'cũng', 'chán', 'í', 'nagative']</t>
  </si>
  <si>
    <t>['phim', 'nội dung', 'notpos', '', 'lắm', 'nhiều', 'cảnh', 'đánh', 'nhau', 'xoay', 'khá', 'chóng mặt', 'nhưng', 'mà', 'theo', 'tôi', 'khúc', 'dí', 'nhau', 'bằng', 'xe đạp', 'hài vl', 'nagative']</t>
  </si>
  <si>
    <t>['mình', 'mới', 'xem', 'hôm qua', 'và', 'cảm', 'thấy', 'hơi', 'thất vọng', 'nhiều', 'cảnh', 'hành động', 'nhưng', 'notpos', '', 'nhiều', 'tình tiết', 'thấy', 'khá', 'vô lý', 'diễn biến', 'tâm lý', 'nhân vật', 'chưa', 'sâu', 'mảng', 'hài', 'thì', 'làm', 'chưa', 'tới', 'nên', 'nhiều', 'chỗ', 'cảm', 'thấy', 'hơi', 'vô duyên', 'mình', 'đánh giá', 'nagative', 'nagative', 'nagative']</t>
  </si>
  <si>
    <t>['một', 'bộ', 'phim', 'đạt', 'điểm', 'trung bình', 'tệ hại', 'thế', 'nèy', 'mà', 'cũng', 'đề xuất', 'đi', 'coi', 'được', 'thì', 'thấy', 'có', 'vấn đề', 'ghê', 'positive', 'nagative']</t>
  </si>
  <si>
    <t>['phim', 'hành động', 'uýnh', 'nhau', 'thì', 'đi', 'xem', 'nên', 'vứt', 'não', 'ở', 'nhà', 'nhưng', 'khách quan', 'mà', 'nói', 'thì', 'chú', 'là', 'một', 'người', 'có', 'tâm', 'với', 'nghề', 'và', 'không', 'phải', 'một', 'phim', 'hời hợt', 'làm', 'cho', 'có', 'sau', 'pha', 'lật', 'mặt', 'của', 'thì', 'mình', 'lại', 'muốn', 'hàng', 'chuẩn', 'chính', 'hãng', 'nèy', 'được', 'nhiều', 'người', 'đón nhận', 'hơn', 'riêng', 'mình', 'thì', 'đảm bảo', 'là', 'từ', 'giờ', 'không', 'ra', 'rạp', 'ủng hộ', 'các', 'tác phẩm', 'của', 'bất cứ', 'lần', 'nèo', 'nữa', 'positive', 'positive']</t>
  </si>
  <si>
    <t>['phim', 'nèy', 'nhìn', 'từ', 'poster', 'đã', 'méo', 'muốn', 'xem', 'nhìn', 'như', 'những', 'năm', 'ý']</t>
  </si>
  <si>
    <t>['lol']</t>
  </si>
  <si>
    <t>['nội dung', 'cũ', 'nhưng', 'mà', 'xem', 'cũng', 'được']</t>
  </si>
  <si>
    <t>['lệ', 'tổ']</t>
  </si>
  <si>
    <t>['nd', 'hơi', 'nhạt', 'nhưng', 'được', 'cái', 'đánh đấm ok', 'nagative']</t>
  </si>
  <si>
    <t>['tóm tắt', 'cho', 'bạn', 'nèo', 'lười', 'đọc', 'khi', 'xem', 'phim', 'nèy', 'hãy', 'vất', 'não', 'ở', 'nhà', 'chủ yếu', 'là', 'xem', 'hành động', 'võ thuật', 'd', 'nagative']</t>
  </si>
  <si>
    <t>['gì', 'chấm', 'điểm', 'từa', 'lưa', 'rồi', 'có', 'nên', 'đi', 'coi', 'khum ta']</t>
  </si>
  <si>
    <t>['seder', 'chắc', 'luôn', 'nè', 'nagative']</t>
  </si>
  <si>
    <t>['ủa', 'cuối', 'phim', 'nói', 'ổng', 'căn', 'cắp', 'với', 'lý do', 'ổng', 'rớt', 'mà bro']</t>
  </si>
  <si>
    <t>['nội dung', 'phim', 'cũ mèm', 'vẫn', 'là', 'cái', 'thiện thắng', 'cái', 'ác', 'có', 'nhiều', 'chi tiết', 'khó', 'hiểu', 'kết thúc', 'phim', 'công an', 'ập', 'tới', 'i', 'như', 'mấy', 'bộ', 'phim', 'truyền hình', 'dài tập']</t>
  </si>
  <si>
    <t>['sê', 'ri nèy', 'ok', 'mà', 'notpos', '', 'nhưng', 'cũng', 'nđin', 'lành', 'chán', 'so', 'với', 'nồi', 'cháo', 'heo', 'dạo', 'gần', 'đây', 'của', 'điện ảnh', 'việt', 'positive', 'nagative']</t>
  </si>
  <si>
    <t>['next']</t>
  </si>
  <si>
    <t>['nói', 'chung', 'nội dung', 'phim', 'hời hợt', 'nhiều', 'phân', 'cảnh', 'thừa', 'nam', 'chính', 'bất tử', 'xây dựng', 'vợ con', 'ốm yếu', 'các', 'thứ', 'nhưng', 'chạy', 'liên tiếp', 'ngày', 'vẫn', 'ksao']</t>
  </si>
  <si>
    <t>['được', 'của', 'ló điểm']</t>
  </si>
  <si>
    <t>['chỉ', 'tiếc', 'là', 'xem', 'xong', 'cả', 'bộ', 'phim', 'vẫn', 'không', 'biết', 'tại sao', 'chúng nó', 'đánh', 'nhau', 'đuổi', 'nhau']</t>
  </si>
  <si>
    <t>['nghe', 'có', 'vẻ', 'hấp dẫn', 'positive']</t>
  </si>
  <si>
    <t>['thôi', 'anh em', 'xem', 'đỡ', 'phim', 'đi', 'nhờ', 'chị', 'thanh', 'huyền', 'sống', 'chó', 'mà', 'mình', 'biết', 'được', 'thêm', 'phim', 'hay', 'positive']</t>
  </si>
  <si>
    <t>['vl', 'chấm', 'điểm', 'nâng', 'n', 'yêu', 'phim', 'việt', 'còn', 'cố', 'mãi', 'mới', 'mà', 'đã', 'bảo', 'là', 'được', 'series', 'nèy', 'khuyên', 'mn', 'đừng', 'đi', 'xem', 'ạ', 'tốn', 'tgian', 'tiền bạc', 'positive', 'nagative']</t>
  </si>
  <si>
    <t>['thấy', 'series', 'nèy', 'xem', 'được', 'notnag', '', 'và', 'gượng gạo', 'kiểu', 'như', 'gái', 'già', 'lắm', 'chiêu', 'nagative']</t>
  </si>
  <si>
    <t>['có', 'ai', 'như', 'tôi', 'notpos', '', 'do', 'tâm trạng', 'lúc', 'đấy', 'notpos', '', 'mà', 'có', 'nhiều', 'cảnh', 'tôi', 'thấy', 'bà', 'vợ', 'với', 'đứa', 'con', 'nhiễu', 'kinh khủng']</t>
  </si>
  <si>
    <t>['lúc', 'nèo', 'chấm', 'trên', 'thang', 'điểm', 'phim', 'cũng', 'phải', 'dễ tính', 'đi', 'ít nhiều', 'xài', 'luôn', 'cái', 'thang', 'điểm', 'so', 'với', 'phim', 'quốc tế', 'thì', 'nó', 'lại', 'dưới', 'tb', 'không', 'biết', 'sao', 'mà', 'phim', 'vn', 'nội dung', 'thiếu', 'sáng tạo', 'quá', 'nagative']</t>
  </si>
  <si>
    <t>['nhưng', 'mà', 'hình như', 'là', 'đang', 'có', 'drama', 'luôn', 'nè']</t>
  </si>
  <si>
    <t>['khen', 'cho', 'lắm', 'vô', 'xong', 'chấm', 'điểm', 'trớt', 'quớt', 'positive']</t>
  </si>
  <si>
    <t>['anh', 'lên', 'đi', 'coi', 'nha']</t>
  </si>
  <si>
    <t>['bộ', 'phim', 'mở', 'ra', 'kỷ nguyên', 'shiper', 'bằng']</t>
  </si>
  <si>
    <t>['tuần', 'nèy', 'thi', 'xong', 'qua', 'tuần', 'xem', 'không', 'c', 'kỉ niệm', 'năm tháng', 'chưa', 'đến', 'rạp']</t>
  </si>
  <si>
    <t>['mới', 'xem', 'trên', 'kia', 'có', 'bộ', 'phim', 'doanh thu tỷ', 'gì', 'đó', 'sau', 'bao nhiêu', 'ngày', 'gì', 'đó', 'nè', 'positive']</t>
  </si>
  <si>
    <t>['review', 'thì', 'không', 'nên', 'thân thiết', 'với', 'nhà', 'sản xuất']</t>
  </si>
  <si>
    <t>['hy vọng', 'phim', 'lên tỷ', 'luôn', 'để', 'phim', 'việt', 'nèo', 'cũng', 'nở', 'mày', 'nở', 'mặt', 'positive']</t>
  </si>
  <si>
    <t>['nghe', 'mà', 'khoái', 'lỗ', 'tai', 'ai', 'cũng', 'đón', 'chờ', 'được', 'xem', 'một', 'lần', 'chúc', 'phim', 'thành công', 'tốt đẹp', 'positive', 'nagative', 'positive', 'positive']</t>
  </si>
  <si>
    <t>['e', 'thấy', 'anh', 'đông', 'hợp', 'vai', 'phản diện', 'lắm', 'luôn', 'kiểu', 'vừa', 'nhìn', 'thấy', 'mặt', 'ảnh', 'là', 'biết', 'ng', 'gian', 'rồi', 'huhu', 'sori a']</t>
  </si>
  <si>
    <t>['để', 'em', 'đi', 'coi']</t>
  </si>
  <si>
    <t>['tuyệt vời', 'lắm', 'ạ', 'positive']</t>
  </si>
  <si>
    <t>['quá', 'hay', 'luôn', 'positive', 'positive', 'positive']</t>
  </si>
  <si>
    <t>['welcome', 'to']</t>
  </si>
  <si>
    <t>['cám ơn', 'xinh đẹp', 'positive', 'positive']</t>
  </si>
  <si>
    <t>['phim', 'tuyệt vời', 'tám', 'ơi', 'positive']</t>
  </si>
  <si>
    <t>['ôi', 'thật', 'hạnh phúc', 'khi', 'lần', 'đầu', 'khen', 'tui', 'hèn chi', 'trời', 'đồ', 'mưa', 'positive', 'positive', 'positive']</t>
  </si>
  <si>
    <t>['nghe', 'chị', 'review', 'vầy', 'là', 'phải', 'đi', 'xem', 'vả', 'lạ', 'lâu', 'ròi', 'cũng', 'muốn', 'xem', 'nhỏ', 'em', 'diễn', 'điện ảnh', 'thế', 'nèo']</t>
  </si>
  <si>
    <t>['cám ơn', 'chị', 'nhiều', 'ạ', 'positive', '️', 'positive']</t>
  </si>
  <si>
    <t>['tám', 'mà', 'đã', 'khen', 'rồi', 'thì', 'hoàn toàn', 'yên tâm', 'positive', 'positive', 'positive', 'positive']</t>
  </si>
  <si>
    <t>['trong', 'năm', 'nèy', 'anh', 'trở lại', 'cùng', 'vai trò', 'đạo diễn', 'trong', 'phim', 'dân chơi', 'không', 'sợ', 'con', 'rơi', 'phim', 'do', 'anh', 'đóng', 'chính', 'nha', 'cả', 'nhà', 'ơi', 'a', 'positive', 'em', 'quả', 'ng cáo', 'hết', 'rồi', 'a positive']</t>
  </si>
  <si>
    <t>['tám', 'review', 'là', 'e', 'yên tâm', 'rủ', 'bạn', 'đi', 'coi', 'positive']</t>
  </si>
  <si>
    <t>['em', 'cũng', 'nghĩ', 'hơn', 'tỷ', 'và', 'thu', 'về', 'bèo', 'nhất', 'cũng tỷ', 'nha', 'chị']</t>
  </si>
  <si>
    <t>['thấy', 'đáng', 'thời gian', 'ghê']</t>
  </si>
  <si>
    <t>['vai', 'nèo', 'đông', 'cũng', 'cân', 'hết', 'đông', 'giỏi', 'lắm', 'chị', 'positive']</t>
  </si>
  <si>
    <t>['notpos', '', 'film', 'thiếu', 'logic', 'quay', 'loạn', 'xà', 'coi', 'chóng mặt', 'cảnh', 'hài', 'thì', 'coi', 'cũng', 'không', 'hài', 'nagative', 'nagative']</t>
  </si>
  <si>
    <t>['nếu',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'lmh', 'cũng', 'là', 'sự', 'lựa chọn', 'giải trí', 'khúc', 'đoàn', 'vào', 'giao lưu', 'khán giả', 'thì', 'có', 'bạn', 'nữ', 'nơ hồng', 'không', 'biết', 'ở', 'đâu', 'chen', 'ngay', 'hàng đầu', 'rồi', 'giơ', 'tay', 'review', 'liền', 'rất', 'trơn tru', 'notnag', 'hề', '', 'trân', 'làm', 'mình', 'tụt', 'mod', 'về', 'độ', 'nghi hoặc', 'điểm', 'ủng hộ', 'film', 'việt', 'nhưng', 'ủng hộ', 'có', 'lý trí', 'tí k', 'positive', 'nagative', 'positive', 'nagative', 'positive', 'positive']</t>
  </si>
  <si>
    <t>['nội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'nagative', 'positive', 'positive', 'positive', 'positive', 'positive']</t>
  </si>
  <si>
    <t>['dễ tính', 'thì', 'xem', 'cũng', 'được', 'trên', 'trung bình', 'nội dung', 'nhạt', 'đánh đấm', 'tạm', 'nagative']</t>
  </si>
  <si>
    <t>['nhiều', 'sạn', 'không', 'logic', 'trùm', 'xhd', 'mà', 'hành động', 'như', 'trẻ con', 'nhưng', 'vẫn', 'vode', 'cho', 'lh', 'nagative']</t>
  </si>
  <si>
    <t>['phim', 'nèy', 'xem', 'cũng', 'được', 'mà', 'không', 'xem', 'thì', 'cũng', 'không', 'tiếc', 'chắc tuỳ', 'cảm nhận', 'mỗi', 'người']</t>
  </si>
  <si>
    <t>['hay', 'nha', 'positive']</t>
  </si>
  <si>
    <t>['ko', 'đến', 'nỗi', 'phí', 'tiền', 'vé', 'nagative']</t>
  </si>
  <si>
    <t>['nếu', 'bạn', 'là', 'người', 'xem', 'phim', 'luôn', 'dùng', 'não', 'thì', 'không', 'nên', 'xem', 'vì', 'xem', 'sẽ', 'rất', 'tức', 'còn', 'xem', 'cho', 'vui', 'thì', 'tạm', 'nagative', 'positive']</t>
  </si>
  <si>
    <t>['xem', 'được', 'bác', 'ơi', 'nhưng', 'mà', 'nhiều', 'chi tiết', 'thừa', 'quá', 'làm', 'mất', 'hết', 'mạch', 'phim']</t>
  </si>
  <si>
    <t>['hay', 'nha', 'bạn', 'đáng', 'xem', 'notnag', '', 'tiền', 'đâu', 'positive']</t>
  </si>
  <si>
    <t>['k', 'hay', 'positive']</t>
  </si>
  <si>
    <t>['nội dung', 'phim', 'củng', 'bình thường', 'h hài', 'mấy', 'đoạn', 'của', 'đấm okla', 'luon', 'nói', 'chung', 'coi', 'notnag', '']</t>
  </si>
  <si>
    <t>['phim', 'ok', 'đó', 'chứ', 'nói chung', 'là', 'nội dung', 'notpos', 'mấy', '', 'nhưng', 'tạm', 'cảnh', 'hành động', 'rất', 'ok', 'cũng', 'là', 'dịp', 'khám phá', 'phong cảnh', 'miền', 'tây', 'theo', 'mình', 'thì', 'hay', 'hơn', 'bố già', 'và', 'xem', 'đáng', 'tiền', 'positive', 'positive', 'positive']</t>
  </si>
  <si>
    <t>['mình', 'đã', 'suy nghĩ', 'rất', 'nhiều', 'về', 'câu', 'nói', 'nèy', 'positive']</t>
  </si>
  <si>
    <t>['phim', 'công nhận', 'hay', 'thật', 'xem', 'đáng', 'đồng tiền', 'positive']</t>
  </si>
  <si>
    <t>['xem', 'không', 'chị']</t>
  </si>
  <si>
    <t>['tư duy', 'làm', 'phim', 'lần', 'nèy', 'quả thật', 'là', 'quá', 'đỉnh', 'thông điệp', 'quá', 'rõ ràng', 'dành', 'do', 'người', 'xem', 'positive']</t>
  </si>
  <si>
    <t>['đưa', 'hình ảnh', 'người', 'mẹ', 'ruột', 'mình', 'vào', 'phim', 'để', 'mong', 'mn', 'có thể', 'cảm nhận', 'và', 'suy', 'nghỉ', 'như', 'anh', 'hãy', 'giành', 'nhiều', 'thời gian', 'cho', 'ba', 'mẹ', 'mình']</t>
  </si>
  <si>
    <t>['lần', 'nèy', 'gửi', 'thông điệp', 'đến', 'mn', 'quá', 'ý nghĩa', 'positive']</t>
  </si>
  <si>
    <t>['hãy', 'dành', 'nhiều', 'thời gian', 'ba', 'mẹ', 'khi', 'ta', 'còn', 'có thể', 'thông điệp', 'quá', 'xuất sắc', 'positive']</t>
  </si>
  <si>
    <t>['dù', 'chưa', 'koi', 'phim', 'nhưng', 'xem', 'đoạn', 'nèy', 'nhớ', 'nhà', 'quá', 'chắc', 'lễ', 'nèy', 'về', 'thằm', 'nhà', 'quá']</t>
  </si>
  <si>
    <t>['đem', 'câu chuyện', 'để', 'truyền cảm hứng', 'cho', 'mn', 'lại', 'đáng', 'phải', 'suy ngẫm', 'như v']</t>
  </si>
  <si>
    <t>['xem', 'đoạn', 'nèy', 'mắc', 'cừ', 'muốn', 'chớt', 'nhưng', 'không', 'ngờ', 'anh', 'lại', 'lấy', 'cảm hứng', 'từ', 'chình', 'người', 'mẹ', 'của', 'mình']</t>
  </si>
  <si>
    <t>['xem', 'đoạn', 'nèy', 'nhớ', 'nhà', 'thật sự']</t>
  </si>
  <si>
    <t>['thông điệp', 'mk', 'anh', 'gửi', 'đến', 'khán giả', 'của', 'mình', 'đầy', 'thuyết phục', 'và', 'cảm đọng']</t>
  </si>
  <si>
    <t>['xem', 'đoạn', 'đó', 'mà', 'xót xa', 'ghê', 'á', 'cha mẹ', 'già', 'neo đơn', 'mong', 'mõi', 'con', 'về', 'thăm', 'nagative']</t>
  </si>
  <si>
    <t>['dạo', 'nèy', 'quá', 'bận', 'không', 'đi', 'xem', 'được', 'lễ', 'nèy', 'đi', 'xem', 'đi']</t>
  </si>
  <si>
    <t>['thông', 'diệp', 'quá', 'rõ ràng', 'a', 'gửi', 'đến', 'khán giả', 'thân thương', 'của', 'mình', 'luôn', 'ủng hộ', 'positive']</t>
  </si>
  <si>
    <t>['hình ảnh', 'người', 'mẹ', 'già', 'lúc', 'nhớ', 'lúc', 'quên', 'của', 'được', 'tái diễn', 'triên', 'màn ảnh', 'rộng', 'một cách', 'chân thật', 'và', 'đầy', 'ý nghĩa', 'positive', 'positive']</t>
  </si>
  <si>
    <t>['quả', 'là', 'kiếm', 'tiền', 'thì', 'nhanh', 'nhưng', 'không', 'nhanh', 'bằng', 'tuổi', 'già', 'của', 'ba', 'mẹ', 'mình']</t>
  </si>
  <si>
    <t>['điện ảnh', 'là', 'nơi', 'kí gửi', 'những', 'mong ước', 'từ', 'hiện thực', 'để', 'chia sẻ', 'với', 'mn', 'về', 'điều', 'đó', 'positive']</t>
  </si>
  <si>
    <t>['thấy', 'cũng', 'ổn', 'ghê', 'positive']</t>
  </si>
  <si>
    <t>['xem', 'làm', 'nhớ', 'nhà', 'quá', 'lễ', 'nèy', 'chắc chắn', 'sẽ', 'về', 'nhà', 'positive']</t>
  </si>
  <si>
    <t>['xe', 'đoạn', 'nèy', 'thấy', 'thương', 'ghê', 'lắm', 'nhà', 'còn', 'mỗi', 'ba', 'mẹ', 'già', 'mòn mỏi', 'đợi', 'thằng', 'út', 'về']</t>
  </si>
  <si>
    <t>['coi', 'chưa']</t>
  </si>
  <si>
    <t>['phim', 'chú', 'hải', 'gần gũi', 'coi', 'thấy', 'nhớ', 'bà con', 'ở', 'quê', 'luôn', 'positive']</t>
  </si>
  <si>
    <t>['ấm áp', 'quá', 'nè', 'mọi', 'người', 'ơi']</t>
  </si>
  <si>
    <t>['hay', 'mà ta', 'positive']</t>
  </si>
  <si>
    <t>['điểm', 'cộng', 'lớn', 'nhất là', 'phần', 'diễn viên', 'với', 'cân', 'hết']</t>
  </si>
  <si>
    <t>['điểm', 'trừ', 'lớn', 'nhất', 'là', 'phân', 'cảnh', 'hành động', 'luôn', 'quay', 'dựng lia', 'góc', 'máy', 'gì', 'ngồi', 'xem', 'muốn', 'say', 'sẩm', 'mặt mày', 'luôn']</t>
  </si>
  <si>
    <t>['phim', 'nèy', 'lật', 'mặt', 'khi', 'mới', 'tầm', 'p', 'đầu tiên', 'nên', 'tất nhiên', 'là', 'không', 'có', 'gì', 'bất ngờ', 'cả', 'tình tiết', 'thì', 'dễ', 'đoán', 'hơi', 'phi logic', 'nữa', 'chủ yếu', 'là', 'những', 'pha', 'võ thuật', 'với', 'rượt', 'đuổi', 'khá', 'nuột', 'để', 'mà', 'nói', 'hay', 'xuất sắc', 'thì', 'ko', 'thuộc', 'loại', 'phim', 'xem', 'được', 'positive', 'positive']</t>
  </si>
  <si>
    <t>['phim', 'coi', 'chán', 'vl', 'ở', 'nhà', 'xem', 'mấy', 'web', 'drama', 'hay', 'hơn', 'nhiều', 'nagative', 'positive']</t>
  </si>
  <si>
    <t>['mk', 'thấy', 'hay', 'positive']</t>
  </si>
  <si>
    <t>['phim', 'nhãm', 'nèy', 'coi', 'chi', 'tốn', 'tiền', 'nagative']</t>
  </si>
  <si>
    <t>['coi', 'mà', 'mỏi', 'con', 'mắt', 'vì', 'đoàn', 'làm', 'phim', 'tiết kiệm', 'ánh sáng', 'không', 'nâng', 'độ', 'sáng', 'lên', 'được', 'thêm', 'xíu', 'coi', 'ban ngày', 'mà', 'màn hình', 'nó', 'cứ', 'ui ui', 'tối']</t>
  </si>
  <si>
    <t>['nói', 'thật', 'phim', 'lật', 'mặt', 'nèy', 'nội dung', 'quá', 'thuờng', 'vừa', 'xem', 'có thể', 'đoán', 'đuợc', 'tình tiết', 'tiếp theo', 'xảy', 'ra', 'phim', 'điện ảnh', 'mà', 'cảm giác', 'như', 'đang', 'coi', 'phim', 'chiếu', 'trên', 'youtube vậy', 'ý kiến', 'cá nhân', 'thôi']</t>
  </si>
  <si>
    <t>['đáng', 'tiền', 'positive']</t>
  </si>
  <si>
    <t>['đáng', 'để', 'ủng hộ', 'positive']</t>
  </si>
  <si>
    <t>['phim', 'hay', 'hơn', 'nhiều', 'lắm', 'so', 'mấy', 'phim', 'gần', 'đây', 'positive']</t>
  </si>
  <si>
    <t>['ko', 'nhận xét', 'được', 'chi tiết', 'như', 'người ta', 'nhưng', 'mình', 'thấy', 'series', 'phim', 'lm', 'hay', 'hơn', 'các', 'phim', 'việt', 'khác', 'chiếu', 'rạp', 'nhiều', 'cảm giác', 'xem', 'thấy', 'đáng', 'tiền', 'thích thú', 'là', 'được', 'positive', 'positive']</t>
  </si>
  <si>
    <t>['mình', 'cũng', 'thấy', 'phim', 'hay', 'ổn', 'hơn', 'mấy', 'phim', 'khác', 'nhiều', 'positive', 'positive']</t>
  </si>
  <si>
    <t>['notpos', '', 'ốc', 'mây xanh', 'nên', 'chưa', 'đi', 'xem']</t>
  </si>
  <si>
    <t>['mà', 'bà', 'với', 'đúng', 'tấu', 'hài', 'luôn', 'á', 'chời']</t>
  </si>
  <si>
    <t>['chắc', 'mỗi', 'gr', 'nèy', 'chứ', 't', 'xem', 'cũng', 'được', 'chứ', 'đâu', 'đến nỗi', 'tệ', 'nagative']</t>
  </si>
  <si>
    <t>['chứ']</t>
  </si>
  <si>
    <t>['phim', 'đánh đấm', 'từ', 'đầu', 'đến', 'cuối', 'hay', 'mà', 'positive']</t>
  </si>
  <si>
    <t>['đi', 'xem', 'đi', 'mấy', 'má', 'đảm bảo', 'không', 'có', 'cảnh', 'khóc', 'giả', 'trân', 'xỉu', 'up', 'xỉu', 'down', 'đâu', 'positive', 'nagative']</t>
  </si>
  <si>
    <t>['mất', 'tè', 'thì', 'cứ', 'đi', 'chứ', 'sợ', 'gì', 'mê', 'coi', 'phim', 'mà', 'hại', 'thận', 'à']</t>
  </si>
  <si>
    <t>['mình', 'hỏi', 'tí', 'là', 'phim', 'không', 'hề', 'có', 'twist', 'gì', 'luôn', 'à']</t>
  </si>
  <si>
    <t>['hành động', 'thì', 'xem', 'dong', 'máu', 'anh hùng', 'bụi', 'doi', 'cho', 'lon kìa', 'xem', 'anh', 'gì', 'ony', 'đánh đấm', 'mà', 'học hỏi', 't', 'dị ứng', 'pha', 'hài', 'vào', 'phim', 'hành động', 'lắm', 'nagative']</t>
  </si>
  <si>
    <t>['phim', 'đã', 'ghi', 'rõ', 'là', 'hành động', 'hài', 'thì', 'đặt', 'tâm lý', 'xem', 'giải trí', 'mà', 'đến', 'rạp', 'thôi']</t>
  </si>
  <si>
    <t>['theo', 'tui', 'nội dung', 'khúc', 'đầu', 'hơi', 'nhảm', 'tý', 'hành động', 'hơi', 'nhứt', 'mắt', 'còn', 'lại', 'rất', 'hay', 'nagative', 'positive']</t>
  </si>
  <si>
    <t>['tao', 'thấy', 'hay', 'positive']</t>
  </si>
  <si>
    <t>['khoa', 'chớ']</t>
  </si>
  <si>
    <t>['phim', 'điểm', 'thôi', 'hài', 'thì', 'lố', 'chả', 'ăn nhập', 'đánh đấm', 'thì', 'quay', 'lòng vòng', 'nhìn', 'đau', 'hết', 'cả', 'mắt', 'nội dung', 'diễn biến', 'thì', 'nhiều', 'tình tiết', 'không', 'ăn nhập', 'xem', 'chỉ', 'được', 'cảnh', 'đánh', 'nhau', 'rượt', 'đuổi', 'thôi', 'phe', 'xấu', 'thì', 'kiểu', 'ngáo', 'chó', 'ngu', 'ngu', 'thế', 'đéo', 'nèo', 'ý', 'nagative', 'nagative']</t>
  </si>
  <si>
    <t>['nên', 'bỏ', 'những', 'thằng', 'trong', 'team', 'thành', 'cry', 'đi', 'thì', 'có khi', 'lại', 'hay', 'positive']</t>
  </si>
  <si>
    <t>['có', 'mạc', 'đăng khoa', 'là', 'thấy', 'không', 'cảm', 'nổi', 'ai', 'nói', 'hài', 'tao', 'lạy', 'nhạt nhẽo', 'kinh', 'nagative']</t>
  </si>
  <si>
    <t>['tưởng tượng', 'đó', 'là', 'lí do', 'tại sao', 'em', 'xuống', 'đây', 'cùng', 'anh chị', 'cười', 'xỉu']</t>
  </si>
  <si>
    <t>['đợt', 'nèy', 'các', 'posters', 'phim', 'thiết kế', 'thấy', 'gớm', 'quá', 'nagative']</t>
  </si>
  <si>
    <t>['sao', 'giọng', 'văn', 'sặc mùi', 'seder v', 'nagative']</t>
  </si>
  <si>
    <t>['positive', 'ha', 'coi', 'hay', 'mà', 'nhưng', 'xem', 'nguyên', 'bộ', 'phim', 'chỉ', 'toàn', 'tức', 'trời ơi', 'tức', 'mé', 'coi', 'tức', 'dữ', 'trời', 'khúc', 'cuối', 'hơi', 'ảo', 'mà', 'do', 'bản tính', 'con', 'gái', 'thích', 'he', 'nên', 'chị', 'dâu', 'tui', 'đã', 'vỗ tay', 'như', 'hải cẩu', 'và', 'cả', 'tui', 'cũngvậydù', 'biết', 'nó', 'vô lí', 'vđ', 'positive', 'nagative', 'nagative', 'nagative', 'positive', 'positive', 'nagative']</t>
  </si>
  <si>
    <t>['t',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'không', 'báo công an', 'để', 'tụi', 'nó', 'đến', 'mới', 'chịu', 'báo', 'đang', 'bị', 'lùng', 'mà', 'bị', 'vợ', 'bạn', 'chụp', 'ảnh', 'cũng', 'không',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'nagative', 'positive', 'positive', 'positive', 'nagative', 'nagative', 'nagative', 'nagative', 'positive', 'nagative']</t>
  </si>
  <si>
    <t>['đấm đá', 'thì', 'xem', 'mẹ', 'phim', 'hong', 'kong', 'chất', 'gấp', 'chục', 'lân', 'positive']</t>
  </si>
  <si>
    <t>['phim', 'nèy', 'coi', 'đấm đá', 'thôi', 'chứ', 'tính', 'ra', 'nhiều', 'sạn', 'những', 'pha', 'lật', 'mặt', 'gần', 'như', 'là', 'không', 'có', 'luôn', 'tính', 'tiết', 'dễ', 'đoán', 'thí', 'mình', 'gì', 'e', 'chưa', 'kể', 'nhiều', 'chỗ', 'bình thường', 'cách', 'khó', 'cmn', 'hiểu', 'dù', 'là', 'idol', 'thời', 'của', 'tui', 'nhưng', 'thiệt', 'sự', 'phim', 'nèy', 'chỉ', 'có', 'đấm đá', 'khá', 'nghẹt thở', 'với', 'là', 'coi', 'được', 'mấy', 'anh', 'ca', 'trong', 'phim', 'nèy', 'coi', 'hơi', 'bị', 'hụt', 'hẫn', 'luôn', 'p s', 'ông', 'nội', 'quay phim', 'cố', 'bắt', 'mấy', 'cú', 'đấm đá', 'làm', 'cm', 'gì', 'không', 'biết', 'nagative']</t>
  </si>
  <si>
    <t>['mới', 'đi', 'xem', 'về', 'xong', 'theo', 'cá nhân', 'mình', 'thấy', 'khá', 'hay', 'đáng', 'xem', 'nhé', 'mọi', 'người', 'positive']</t>
  </si>
  <si>
    <t>['cốt truyện', 'thì', 'hơi', 'tào lao', 'xí', 'nhưng', 'đủ', 'để', 'hiểu', 'vì', 'phim', 'chủ yếu', 'thiên', 'về', 'hành động', 'nên', 'cốt truyện', 'có thể', 'chấp nhận', 'được', 'nagative']</t>
  </si>
  <si>
    <t>['phim', 'hay', 'là', 'điểm', 'sáng', 'pha', 'hành động', 'quá', 'ổn', 'và', 'hài', 'cực', 'duyên', 'notnag', '', 'positive', 'positive']</t>
  </si>
  <si>
    <t>['cốt truyện', 'yếu', 'nhiều', 'sạn', 'và', 'có', 'mấy', 'cảnh', 'diễn', 'lố', 'dư thừa', 'tổng thể', 'nếu', 'so', 'với', 'kiều', 'rác thải', 'thì', 'nó', 'tạm', 'được', 'ạ', 'đm', 'loz', 'quay phim', 'kiểu', 'gì', 'mà', 'rung', 'lắc', 'ng', 'tiền đình', 'yếu', 'như', 'tui', 'xem', 'phim', 'nhức', 'đầu', 'và', 'tháo', 'mồ hôi', 'giọt', 'lun', 'nagative', 'nagative', 'nagative', 'nagative']</t>
  </si>
  <si>
    <t>['nói', 'chung', 'phim', 'việt', 'không', 'nên', 'đi', 'coi', 'trừ', 'các', 'đạo diễn', 'có', 'tiếng']</t>
  </si>
  <si>
    <t>['seder', 'à', 'nagative']</t>
  </si>
  <si>
    <t>['phim', 'hay', 'nhờ', 'bé', 'gái', 'diễn', 'giả', 'trân', 'coi', 'mệt', 'thiệc', 'sự', 'positive', 'nagative', 'nagative']</t>
  </si>
  <si>
    <t>['dị', 'mà', 't', 'coi', 'khúc', 'nèy', 't', 'muốn', 'nín', 'thở', 'theo', 'k']</t>
  </si>
  <si>
    <t>['phim', 'nín', 'cả', 'thở', 'luôn']</t>
  </si>
  <si>
    <t>['ko', 'biết', 'do', 'bán', 'vé', 'ế', 'hay', 'thời', 'bây giờ', 'chiến lược', 'mkt', 'là', 'show', 'kĩ xảo', 'hề', 'thấy', 'bữa', 'h trò', 'nèy', 'làm', 'quài', 'nagative', 'positive']</t>
  </si>
  <si>
    <t>['lol', 'để', 'tui', 'giúp']</t>
  </si>
  <si>
    <t>['làm', 'ú tim', 'mấy', 'lần']</t>
  </si>
  <si>
    <t>['sợ', 'chưa']</t>
  </si>
  <si>
    <t>['và', 'vẫn', 'chưa', 'đi', 'xem']</t>
  </si>
  <si>
    <t>['má', 'ơi', 'làm', 'khóc', 'muốn', 'chết', 'positive']</t>
  </si>
  <si>
    <t>['trả lời', 'câu', 'hỏi', 'của', 'mình', 'sao', 'tụi', 'nèy', 'gan', 'dị', 'nè']</t>
  </si>
  <si>
    <t>['giật thót', 'chị', 'nè']</t>
  </si>
  <si>
    <t>['đây', 'nè huynh']</t>
  </si>
  <si>
    <t>['khúc', 'vô', 'khách sạn', 'cuoia']</t>
  </si>
  <si>
    <t>['xem', 'mà', 'cười', 'ỉa']</t>
  </si>
  <si>
    <t>['mày', 'ơi', 'tau', 'thấy', 'phim', 'nèy', 'hay', 'nè', 'positive']</t>
  </si>
  <si>
    <t>['cuối cùng', 'vẫn', 'chưa', 'đi', 'coi']</t>
  </si>
  <si>
    <t>['luôn', 'á', 'positive', 'positive', 'positive']</t>
  </si>
  <si>
    <t>['chất', 'nhất', 'từng', 'xem', 'trong', 'thời gian', 'gần', 'đây', 'positive']</t>
  </si>
  <si>
    <t>['kỹ xảo', 'vn', 'dạo', 'nèy', 'cũng', 'tầm', 'thế giới', 'r']</t>
  </si>
  <si>
    <t>['xịn', 'phết', 'positive']</t>
  </si>
  <si>
    <t>['mình', 'giờ', 'kỉ', 'xảo', 'được', 'đấy']</t>
  </si>
  <si>
    <t>['render', 'thấy', 'mẹ', 'luôn', 'mía', 'nhớ', 'lại', 'khi', 'ấy', 'quá']</t>
  </si>
  <si>
    <t>['trời', 'zị', 'mà', 'tưởng', 'thiệt', 'má', 'ơi']</t>
  </si>
  <si>
    <t>['nghệ thuật', 'al', 'là', 'ánh', 'trăng', 'lừa', 'positive', 'nagative']</t>
  </si>
  <si>
    <t>['ai ngờ']</t>
  </si>
  <si>
    <t>['chúc mừng', 'pim', 'lật', 'mặt', 'mong', 'sẽ', 'thành công', 'positive', 'positive']</t>
  </si>
  <si>
    <t>['may', 'mình', 'kịp', 'đến', 'rạp', 'xem', 'lật', 'mặt', 'g', 'positive', 'hay', 'quá', 'hay', 'hi vọng', 'lật', 'mặt', 'sẽ', 'vẫn', 'có mặt', 'vt', 'positive', 'positive']</t>
  </si>
  <si>
    <t>['chia sẻ', 'video', 'hay', 'lắm', 'bạn', 'hiền', 'hôm nay', 'mình', 'ghé', 'nhà', 'thăm', 'bạn', 'rất', 'vui', 'khi', 'được', 'làm bạn', 'lâu dài', 'positive', 'positive']</t>
  </si>
  <si>
    <t>['mong', 'anh', 'hoàn', 'vốn']</t>
  </si>
  <si>
    <t>['cầu mong', 'anh', 'hải', 'lất', 'lại', 'vốn']</t>
  </si>
  <si>
    <t>['dịch', 'covid', 'đến', 'nữa', 'rồi', 'may mắn', 'là', 'đã', 'đạt', 'được', 'tỷ', 'positive', 'positive']</t>
  </si>
  <si>
    <t>['thương', 'anh', 'và', 'cả', 'ekip', 'làm', 'phim', 'chúc', 'đoàn', 'phim', 'của', 'anh', 'ngày càng', 'thành công', 'hơn', 'nữa', 'chúc', 'sức khoẻ', 'mn', 'positive']</t>
  </si>
  <si>
    <t>['mừng', 'giùm', 'cho', 'anh']</t>
  </si>
  <si>
    <t>['năn nỉ', 'ba', 'con', 'thương', 'ủng hộ', 'mới', 'đu tiên', 'làm', 'lật', 'mat nửa', 'ha', 'tôi', 'nghiệp', 'quá', 'đi k', 'positive']</t>
  </si>
  <si>
    <t>['đụng độ', 'toàn', 'bom', 'tấn', 'như vậy', 'là', 'rất', 'tuyệt vời', 'rồi', 'positive']</t>
  </si>
  <si>
    <t>['chúc mừng', 'doanh thu', 'ekip', 'lật', 'mặt', 'positive']</t>
  </si>
  <si>
    <t>['phim', 'hay', 'mình', 'ad', 'doanh thu', 'ít thế', 'positive']</t>
  </si>
  <si>
    <t>['bo gia', 'không', 'bang', 'lat', 'mat', 'h dau']</t>
  </si>
  <si>
    <t>['nhìn', 'anh', 'hiền', 'nhât', 'là', 'đôi', 'mắt']</t>
  </si>
  <si>
    <t>['anh', 'làm', 'lật', 'mặt', '”', 'chứ', 'anh', 'đâu', 'lật', 'mặt', 'như', 'thằng', 'cry', 'dơ', 'nagative']</t>
  </si>
  <si>
    <t>['fan', 'của', 'đoàn', 'phim ạk']</t>
  </si>
  <si>
    <t>['mãi', 'ủng hộ', 'anh', 'chúc', 'anh', 'hải', 'luôn', 'thành công', 'positive', 'positive']</t>
  </si>
  <si>
    <t>['phim', 'hay', 'lắm', 'luôn', 'nha', 'positive']</t>
  </si>
  <si>
    <t>['phim', 'rất', 'hay', 'nha', 'mọi', 'người', 'mọi', 'người', 'nên', 'xem', 'phim', 'lật', 'mặt', 'h', 'notnag', '', 'tiền', 'đâu', 'positive']</t>
  </si>
  <si>
    <t>['phá', 'qua', 'mà k']</t>
  </si>
  <si>
    <t>['tải', 'là', 'có', 'tiền', 'nha', 'ae', 'đi', 'bộ', 'cũng', 'được', 'tiền', 'tôi', 'đã', 'thử', 'qua']</t>
  </si>
  <si>
    <t>['bố già', 'danh', 'thu', 'cao', 'hơn', 'lật', 'mặt', 'h', 'buồn thiệt', 'chứ', 'm', 'n', 'oi', 'ra', 'rạp', 'xem', 'phim', 'lm', 'h', 'ủng hộ', 'de', 'positive']</t>
  </si>
  <si>
    <t>['hnao', 'đi', 'xem', 'đi']</t>
  </si>
  <si>
    <t>['bộ', 'phim', 'đầu tiên', 'ra', 'rạp', 'xem', 'hay', 'cực', 'positive']</t>
  </si>
  <si>
    <t>['phim', 'hay', 'lắm', 'nhé', 'mn', 'nên', 'xem', 'positive']</t>
  </si>
  <si>
    <t>['k', 'coi', 'thì', 'uổng', 'lắm', 'hay', 'quá chừng', 'nagative', 'positive']</t>
  </si>
  <si>
    <t>['chưa', 'được', 'xem', 'lật', 'măt', 'nhưng', 'chắc chắn', 'điều', 'là', 'chắc chắn', 'phim', 'sẽ', 'rất', 'hay', 'positive', 'positive', 'positive', 'positive']</t>
  </si>
  <si>
    <t>['hóng', 'lật', 'mặt', 'luôn', 'ủng hộ', 'a', 'positive', 'positive']</t>
  </si>
  <si>
    <t>['phim', 'hay', 'và', 'chất lượng', 'đáng', 'lẻ', 'phải', 'chiếu', 'rạp', 'ở', 'nước', 'nđiài', 'nữa', 'để', 'doanh thu', 'tăng', 'cao', 'hơn', 'positive', 'positive']</t>
  </si>
  <si>
    <t>['yeah']</t>
  </si>
  <si>
    <t>['tiếc', 'là', 'châu đốc', 'không', 'có', 'rạp', 'hk', 'là', 'củng', 'đông', 'ngẹt', 'cho', 'coi']</t>
  </si>
  <si>
    <t>['ủng hộ', 'anh chị', 'positive']</t>
  </si>
  <si>
    <t>['phim', 'của', 'a', 'hải', 'là', 'phải', 'hay', 'rồi', 'positive', 'positive']</t>
  </si>
  <si>
    <t>['ai', 'chưa', 'xem', 'phần', 'nèo', 'dơ', 'tay', 'nagative']</t>
  </si>
  <si>
    <t>['phim', 'xuất sắc', 'positive']</t>
  </si>
  <si>
    <t>['xem', 'lần', 'có', 'ai', 'giống', 'tôi', 'k']</t>
  </si>
  <si>
    <t>['hôm', 'đi', 'xem', 'phim', 'úi', 'ùi', 'ui', 'đánh đấm', 'tung toé', 'đỉnh', 'lắm', 'có', 'cái', 'lễ hội', 'vô cùng', 'hài hước', 'nè', 'positive', 'positive']</t>
  </si>
  <si>
    <t>['xem', 'phim', 'đi', 'ae', 'đảm bảo', 'cười', 'không', 'nhặt', 'được', 'mồm']</t>
  </si>
  <si>
    <t>['anh', 'ấy', 'là', 'vì', 'đam mê', 'rồi', 'không', 'cần', 'lời', 'chỉ', 'cần', 'có', 'đủ', 'tiền', 'để', 'làm', 'phần', 'tiếp theo']</t>
  </si>
  <si>
    <t>['hóng', 'chờ', 'lật', 'mặt', 'positive', '️', 'positive']</t>
  </si>
  <si>
    <t>['phần', 'nèy']</t>
  </si>
  <si>
    <t>['dù sao', 'thì', 'lật', 'mặt', 'vẫn', 'là', 'hay', 'nhất', 'phần', 'nèy', 'notpos', '', 'như', 'kỳ vọng', 'lắm', 'chỉ', 'ở', 'mức', 'ổn', 'thôi', 'mong', 'là', 'phần', 'tiếp theo', 'bớt', 'hành động', 'tập trung', 'nhìu', 'hơn', 'nội dung', 'chứ', 'đấm đá', 'nhìu', 'nhức', 'mắt', 'quá', 'positive', 'positive', 'nagative']</t>
  </si>
  <si>
    <t>['nét', 'mặt', 'trông', 'giống', 'tể', 'tướng', 'í']</t>
  </si>
  <si>
    <t>['t', 'heo', 'dõi', 'thật', 'bảo', 'hàn', 'h', 'vĩnh viễ', 'n', 'giá', 'không', '\u200d', '\u200d', '️', '\u200d', '\u200d', '️', '️', '\u200d', '️', '\u200d', '️', 'don', '’', 't']</t>
  </si>
  <si>
    <t>['hẹn', 'mn', 'vào', 'lật', 'mặt', 'nhé']</t>
  </si>
  <si>
    <t>['có', 'lật', 'mặt', 'coi', 'nữa', 'r', 'luôn', 'ủng hộ', 'a positive', 'positive']</t>
  </si>
  <si>
    <t>['anh', 'lý', 'hải', 'ơi', 'làm sao', 'em', 'mua', 'được', 'vé', 'xem', 'đây', 'anh em', 'lại', 'hỏi', 'cái', 'rạp', 'chiếu phim', 'ma', 'mua', 'vé', 'văn', 'notnag', 'con em', '', 'qua', 'đường', 'là', 'một', 'fc', 'của', 'anh', 'ma', 'mua', 'vé', 'không', 'có']</t>
  </si>
  <si>
    <t>['trể', 'hẹn', 'với', 'phim', 'tức', 'ói', 'máu', 'nagative']</t>
  </si>
  <si>
    <t>['lên', 'luôn', 'anh em', 'khơ', 'me', 'ơi k']</t>
  </si>
  <si>
    <t>['huhu', 'nhà', 'tui', 'nghèo', 'quá', 'notpos', '', 'đi', 'ra', 'rạp', 'coi', 'mà', 'phải', 'đợi', 'tới', 'lúc', 'chiếu', 'trên', 'truyền hình', 'tv', 'mới', 'coi', 'được', 'cho', 'đo', 'tốn', 'tiền', 'và', 'đo', 'làm giàu', 'cho', 'người ta', 'nửa', 'người ta', 'thì', 'quá', 'giàu', 'rồi', 'tui', 'thì', 'nghèo', 'huhu k', 'nagative']</t>
  </si>
  <si>
    <t>['cảm ơn', 'b', 'positive']</t>
  </si>
  <si>
    <t>['chờ', 'ra', 'lật', 'mặt', 'nhá']</t>
  </si>
  <si>
    <t>['đúng', 'là', 'có', 'tâm', 'ắt', 'sẽ', 'có', 'tầm', 'mà']</t>
  </si>
  <si>
    <t>['coi', 'rồi', 'hành động', 'thì', 'miễn', 'bàn', 'mà', 'nội dung', 'thì', 'ta', 'nói', 'oi', 'mong', 'lật', 'mặt', 'phần', 'sau', 'vẫn', 'hành động', 'nhưng', 'nội dung', 'cốt', 'chuyện', 'cho', 'thuyết phục', 'tí']</t>
  </si>
  <si>
    <t>['lại', 'phải', 'hóng', 'p', 'positive']</t>
  </si>
  <si>
    <t>['vẫn', 'chưa', 'được', 'đi', 'xem']</t>
  </si>
  <si>
    <t>['lật', 'đi', 'lật', 'đến', 'khi', 'hết', 'bộ mặt', 'thì thôi']</t>
  </si>
  <si>
    <t>['mai mốt', 'đừng', 'đi', 'hát rong', 'tội', 'mấy', 'đứa', 'cháu']</t>
  </si>
  <si>
    <t>['hèn chi', 'hóng', 'danh', 'thu', 'mà', 'không', 'thấy', 'cập nhật', 'ai', 'như', 'phim', 'kia', 'cập nhật', 'từng', 'đồng', 'positive']</t>
  </si>
  <si>
    <t>['đi', 'xem', 'với', 'ny', 'cười', 'rớt', 'hàm']</t>
  </si>
  <si>
    <t>['chúc mừng', 'chú', 'tư', 'positive', 'positive', 'positive', 'positive']</t>
  </si>
  <si>
    <t>['người', 'đàn ông', 'luôn', 'điềm tĩnh', 'trong', 'mọi', 'khoảnh khắc']</t>
  </si>
  <si>
    <t>['chúc mừng', 'ac', 'lý', 'hải', 'nhé', 'chúc', 'a', 'thành công', 'hơn nữa', 'positive', 'positive']</t>
  </si>
  <si>
    <t>['phim', 'hay', 'và', 'kịch tính', 'lắm', 'luôn', 'ạ', 'positive']</t>
  </si>
  <si>
    <t>['phim', 'hay', 'rất', 'hay', 'positive', 'positive', 'positive', 'positive', 'positive', 'positive']</t>
  </si>
  <si>
    <t>['lật', 'mặt', 'xiêu', 'hay', 'positive']</t>
  </si>
  <si>
    <t>['hay', 'xuất sắc', 'positive', 'positive']</t>
  </si>
  <si>
    <t>['doanh thu', 'được', 'tỷ', 'chưa', 'mn']</t>
  </si>
  <si>
    <t>['lúc', 'xưa', 'xem', 'clip', 'nhạc', 'của', 'a', 'lý', 'hải', 'rất', 'hay', 'mà', 'vui', 'nữa', 'positive', 'positive']</t>
  </si>
  <si>
    <t>['phim', 'hay', 'lần', 'đầu', 'xem', 'mà', 'thấy', 'notnag', '', 'nhìn', 'mặt', 'ông', 'là', 'buồn cười', 'rồi', 'positive']</t>
  </si>
  <si>
    <t>['ước', 'chi', 'coi', 'được', 'youtube']</t>
  </si>
  <si>
    <t>['bua', 'nao', 'di tiep']</t>
  </si>
  <si>
    <t>['vì', 'hay', 'thatsu', 'positive']</t>
  </si>
  <si>
    <t>['con', 'coi', 'phim', 'của', 'chú', 'lần', 'rồi', 'nhưng', 'vẫn', 'notpos', '', '', 'lật', 'mặt', 'quá', 'chú', 'ơi', 'chúc mừng', 'chú', 'positive']</t>
  </si>
  <si>
    <t>['quá', 'toẹt', 'vời', 'anh', 'hải', 'ơi']</t>
  </si>
  <si>
    <t>['chưa', 'được', 'đi', 'xem']</t>
  </si>
  <si>
    <t>['chỉ', 'phút', 'quà', 'trao', 'tay', 'điền', 'thông tin', 'tại', 'htps', 'shorten', 'asia', 'dvgqbwh', 'positive', 'đối tượng', 'phụ nữ', 'đang', 'mang', 'thai', 'hoặc', 'có', 'con', 'nhỏ tuổi', 'positive', 'khách hàng', 'đang', 'mang', 'thai', 'sẻ', 'nhận', 'được', 'bộ', 'combo', 'vàng', 'khăn', 'ướt', 'boby', 'mẫu', 'thử', 'enfa', 'sách', 'dinh dưỡng', 'mẫu', 'thử', 'dùng', 'dịch', 'diệt', 'khuẩn', 'detol', 'ml', 'cơ hội', 'rút', 'thăm', 'may mắn', 'trúng', 'thưởng', 'xe', 'nội', 'hoặc', 'lớn', 'sữa', 'tặng', 'và', 'giao', 'hàng', 'đều', 'positive']</t>
  </si>
  <si>
    <t>['hóng', 'lật', 'mặt', 'ạ', 'positive']</t>
  </si>
  <si>
    <t>['doanh thu', 'được', 'bnh', 'yêu', 'rồi', 'mn', 'nhỉ', 'positive']</t>
  </si>
  <si>
    <t>['hổg', 'lẻ', 'đi', 'coi', 'lại', 'thì', 'cũng', 'kỳ', 'quá', 'hay', 'positive']</t>
  </si>
  <si>
    <t>['cho', 'cái', 'review']</t>
  </si>
  <si>
    <t>['bố già', 'thì', 'chưa', 'coi', 'thì', 'chưa', 'coi', 'phần']</t>
  </si>
  <si>
    <t>['hóng', 'phần', 'chú', 'ơi', 'positive']</t>
  </si>
  <si>
    <t>['mặt', 'ra', 'đi', 'xem', 'nhá', 'positive', '️']</t>
  </si>
  <si>
    <t>['mong', 'chơ', 'xem', 'lât', 'mat']</t>
  </si>
  <si>
    <t>['phim', 'hay', 'chúc mừng', 'thần tượng', 'cua', 'tui', 'positive', 'positive']</t>
  </si>
  <si>
    <t>['coi', 'rồi', 'xuất sắc', 'positive', 'positive', 'positive']</t>
  </si>
  <si>
    <t>['luôn', 'khiêm nhường', 'chỉ', 'so sánh', 'chính', 'mình', 'cố gắng', 'làm', 'tốt', 'hơn', 'những', 'gì', 'hôm qua', 'positive']</t>
  </si>
  <si>
    <t>['đi', 'coi', 'nữa', 'là', 'làm giàu', 'cho', 'ng ta', 'nha', 'bạn']</t>
  </si>
  <si>
    <t>['chúc mừng', 'anh em', 'luôn', 'ủng', 'anh', 'positive', '️', 'positive']</t>
  </si>
  <si>
    <t>['nhà', 'mà', 'gần', 'gạo', 'phim', 'chắc', 'coi', 'quài', 'lun']</t>
  </si>
  <si>
    <t>['coi', 'mới', 'thấy', 'chất giản dị', 'của', 'anh', 'đúng', 'chất', 'miền', 'tây', 'phim', 'hay', 'lắm', 'coi', 'đã', 'lắm', 'luôn', 'positive', 'positive']</t>
  </si>
  <si>
    <t>['đợt', 'thấy', 'khoẻ', 'suốt', 'vậy mà', 'hay', 'ghê', 'hèn gì', 'được', 'nhiều', 'người', 'quý', 'positive']</t>
  </si>
  <si>
    <t>['luon', 'ung', 'ho', 'phim', 'cua ly', 'hai']</t>
  </si>
  <si>
    <t>['tới', 'hnay', 'vẫn', 'chưa', 'được', 'đi', 'coi']</t>
  </si>
  <si>
    <t>['chuẩn bị', 'côi nửa', 'kìa', 'em']</t>
  </si>
  <si>
    <t>['giống', 'năm', 'xưa', 'k']</t>
  </si>
  <si>
    <t>['nếu', 'không', 'có', 'dịch', 'thì', 'mình', 'nghit', 'chắc chắn', 'sẽ', 'còn', 'cao', 'hơn', 'con số', 'tỷ', 'nữa', 'positive']</t>
  </si>
  <si>
    <t>['chúc mừng', 'lật', 'mặt', 'h', 'positive']</t>
  </si>
  <si>
    <t>['chúc mừng', 'anh', 'chúc mừng', 'ê kíp', 'đã', 'thành công', 'rực rỡ', 'positive', 'positive', 'positive', 'positive']</t>
  </si>
  <si>
    <t>['nhám', 'xàm', 'là', 'đay', 'nagative']</t>
  </si>
  <si>
    <t>['quá', 'là', 'đáng', 'đồng tiền', 'ý', 'chứ']</t>
  </si>
  <si>
    <t>['mốt', 'mình', 'lại', 'tiếp tục', 'đi', 'coi', 'lật', 'mặt']</t>
  </si>
  <si>
    <t>['chưa', 'xem', 'được', 'luôn', 'đó']</t>
  </si>
  <si>
    <t>['xúc', 'đong', 'đầy']</t>
  </si>
  <si>
    <t>['thỏ', 'có', 'xiền', 'mình', 'nửa', 'đó', 'em']</t>
  </si>
  <si>
    <t>['người', 'nghệ sĩ', 'chân chính', 'sẽ', 'nhận', 'được', 'lòng', 'yêu mến', 'chân thành', 'từ', 'khán giả', 'chúc mừng', 'ah', 'positive', 'positive']</t>
  </si>
  <si>
    <t>['đẳng cấp', 'phải', 'như thế', 'không', 'cần', 'nói', 'nhiều']</t>
  </si>
  <si>
    <t>['film', 'quá', 'hay', 'chú', 'ạ', 'positive']</t>
  </si>
  <si>
    <t>['chúc mừng', 'anh', 'nha', 'hy vọng', 'em', 'sẽ', 'được', 'xem', 'phần', 'vì', 'phần', 'rồi', 'mà', 'em', 'vẫn', 'chưa', 'được', 'xem', 'phần', 'nèo', 'cả', 'positive', 'positive']</t>
  </si>
  <si>
    <t>['hóng', 'lật', 'mặt', 'nè', 'positive']</t>
  </si>
  <si>
    <t>['luôn', 'ủng hộ', 'anh', 'trước', 'giờ', 'chỉ', 'xem', 'mỗi', 'phim', 'lật', 'mặt', 'positive']</t>
  </si>
  <si>
    <t>['chưa', 'được', 'đi', 'koi']</t>
  </si>
  <si>
    <t>['chúc mừng', 'anh', 'hải', 'và', 'đang', 'chờ đợi', 'p', 'luôn', 'ủng hộ', 'phim', 'anh', 'positive', 'positive']</t>
  </si>
  <si>
    <t>['chưa', 'kịp', 'đi', 'coi']</t>
  </si>
  <si>
    <t>['lật', 'mặt', 'h', 'hay', 'nhất', 'positive']</t>
  </si>
  <si>
    <t>['phim', 'hay', 'như vậy', 'xứng đáng', 'có', 'thêm', 'vài', 'trăm', 'tỉ', 'nữa', 'positive']</t>
  </si>
  <si>
    <t>['nhà', 'sản xuất', 'kiêm', 'đạo diễn', 'làm việc', 'có', 'tâm', 'và', 'đàng hoàn']</t>
  </si>
  <si>
    <t>['vậy', 'là', 'có thể', 'được', 'xem', 'phần', 'r', 'hóng', 'nè', 'positive']</t>
  </si>
  <si>
    <t>['chúc mừng', 'anh', 'đã', 'có', 'doanh thu', 'cao', 'nhất', 'trong', 'các', 'phần', 'positive']</t>
  </si>
  <si>
    <t>['phim', 'tiến bộ', 'như vậy', 'hỏi', 'sao', 'khán giả', 'notpos', '', 'cho', 'được', 'positive']</t>
  </si>
  <si>
    <t>['coi bộ', 'phim', 'đáng', 'đòng', 'tiền', 'bát', 'gạo', 'lắm', 'luôn', 'á', 'chúc mừng', 'lm', 'đã', 'có', 'được', 'doanh thu', 'cao', 'nhất', 'positive']</t>
  </si>
  <si>
    <t>['lần', 'nèy', 'lm', 'được', 'đầu tư', 'quá', 'kỉ', 'koi', 'mấy', 'phần', 'hậu trường', 'thấy', 'mấy', 'anh', 'diễn', 'thấy', 'sót', 'dễ', 'sợ']</t>
  </si>
  <si>
    <t>['thật sự', 'a', 'đã', 'không', 'không', 'phụ', 'lại', 'sự', 'kỳ vọng', 'của', 'khán giả', 'phim', 'nèy', 'koi', 'quá', 'hay', 'positive']</t>
  </si>
  <si>
    <t>['phim', 'được', 'đầu tư', 'kỉ', 'lưởng', 'như vậy', 'notpos', 'đi', '', 's', 'được']</t>
  </si>
  <si>
    <t>['em', 'xem', 'phim', 'nèy', 'rồi', 'hay', 'lắm', 'ủng hộ', 'positive', 'positive']</t>
  </si>
  <si>
    <t>['chúc mừng', 'h', 'đã', 'có', 'doanh thu', 'cao', 'nhật', 'trông', 'tất cả', 'các', 'phần', 'positive']</t>
  </si>
  <si>
    <t>['me']</t>
  </si>
  <si>
    <t>['nhớ', 'đợt', 'quay', 'ở', 'quay', 'mệt', 'muốn', 'xỉu', 'mà', 'ai lại', 'xin', 'chụp', 'hình', 'là', 'ổng', 'cũng', 'vui vẻ', 'chụp', 'chung', 'hết', 'á', 'thấy', 'mà', 'xót', 'lắm', 'positive', 'đoàn', 'phim', 'thân thiện', 'với', 'bà con', 'cực kì', 'luôn', 'nagative', 'positive', 'positive']</t>
  </si>
  <si>
    <t>['chắc', 'do', 'xem', 'lật', 'mặt', 'mặn', 'quá', 'nên', 'thấy', 'lật', 'mặt', 'nhạt', 'như', 'nc', 'ốc', 'nagative']</t>
  </si>
  <si>
    <t>['k', 'tháng', 'cố định', 'không', 'cần', 'phải', 'thay đổi', 'tkhoan', 'mỗi', 'tháng', 'cam kết', 'bảo hành', 'ful', 'thời gian', 'sử dụng', 'facebook', 'chính', 'chủ', 'đảm bảo', 'uy tín', 'hàng đầu', 'positive']</t>
  </si>
  <si>
    <t>['r', 'mọi', 'ng', 'xoay', 'vòng', 'đi', 'xoay', 'vòng']</t>
  </si>
  <si>
    <t>['làm việc', 'có', 'tâm', 'ghê', 'luôn']</t>
  </si>
  <si>
    <t>['thiệt', 'lun', 'nam', 'òi', 'không', 'ra', 'đg', 'coi', 'film', 'film', 'toẹt dời']</t>
  </si>
  <si>
    <t>['nhanh', 'không', 'hết', 'hot']</t>
  </si>
  <si>
    <t>['làm', 'gì', 'nhăn k']</t>
  </si>
  <si>
    <t>['lật', 'mặt', 'như', 'tđbe', 'luôn']</t>
  </si>
  <si>
    <t>['mình', 'b', 'á', 'n', 'tài khoản', 'không', 'nhắn tin', 'mình', 'nhé']</t>
  </si>
  <si>
    <t>['quài', 'lun', 'cho', 'tao']</t>
  </si>
  <si>
    <t>['luôn', 'ủng hộ', 'ộp pa', 'positive']</t>
  </si>
  <si>
    <t>['xem', 'đánh', 'nhau', 'chóng', 'hết', 'cả', 'mặt']</t>
  </si>
  <si>
    <t>['bạn', 'reviewer', 'nèy', 'chắc', 'ngày xưa', 'học', 'chuyên', 'văn', 'thậm chí', 'có', 'giải', 'hs', 'giỏi', 'văn', 'mới', 'cảm nhận', 'được', 'những', 'điều', 'hay ho', 'trong', 'một', 'bộ', 'phim', 'xàm', 'le', 'như vậy', 'positive', 'nagative']</t>
  </si>
  <si>
    <t>['cũng', 'tạm', 'mà', 'hay', 'hơn', 'một', 'xin', 'ở', 'rạp', 'bây giờ', 'positive']</t>
  </si>
  <si>
    <t>['còn', 'chưa', 'tới', 'nói', 'gì', 'phim', 'thì', 'dở tệ', 'mà', 'chấm', 'xao thế']</t>
  </si>
  <si>
    <t>['èo', 'lật', 'mặt', 'mà', 'không', 'có', 'ai', 'lật', 'mặt', 'phim', 'chán', 'nagative']</t>
  </si>
  <si>
    <t>['có', 'võ', 'thành tâm', 'là', 'đỉnh', 'rồi', 'a', 'hải', 'ơi k', 'positive']</t>
  </si>
  <si>
    <t>['phim', 'chú', 'hải', 'phải', 'nói', 'không', 'ai', 'có thể', 'lật', 'mặt']</t>
  </si>
  <si>
    <t>['nên', 'biết ơn', 'sáng kiến', 'đến', 'rạp', 'giao lưu', 'với', 'khán giả', 'của', 'tran', 'thành', 'và', 'đừng', 'gây', 'xích mích', 'giữa', 'đong nghiệp', 'với', 'nhau', 'bằng', 'những', 'coment', 'vô', 'ý thức', 'tran', 'thành', 'ko', 'nho', 'mon', 'và', 'rẻ tiền', 'đến', 'vậy', 'đâu', 'positive', 'nagative']</t>
  </si>
  <si>
    <t>['đúng', 'vậy', 'thích', 'võ', 'thành tâm', 'positive']</t>
  </si>
  <si>
    <t>['làm', 'phần', 'điều', 'thành công', 'hết', 'phần', 'đẳng cấp', 'chất lượng', 'phim', 'đầu tay', 'thành công', 'thì', 'chưa', 'nói', 'lên', 'điều', 'gì', 'giống', 'như', 'ca sĩ', 'bài', 'hit', 'positive', 'positive', 'positive', 'positive']</t>
  </si>
  <si>
    <t>['ê', 'kip', 'bố', 'gia', 'chỉ', 'cần', 'hoẵc', 'người', 'nhưng', 'chất', 'lương', 'còn', 'phim', 'nèy', 'kéo', 'đi', 'chi', 'nhiều', 'dữ vậy', 'positive']</t>
  </si>
  <si>
    <t>['dàn', 'diễn viên', 'điện thoại', 'thiện cảm khg', 'như', 'bố già', 'chảnh', 'choẹ', 'khinh', 'người']</t>
  </si>
  <si>
    <t>['nguoi', 'quay phim', 'cu', 'quay', 'khach', 'con', 'nhan vat', 'chin', 'o', 'thay', 'dau', 'tai', 'sau']</t>
  </si>
  <si>
    <t>['chuc', 'lat', 'mat', 'h dat', 'doanh thu', 'trieu', 'ty', 'cho', 'ke', 'tieu', 'nhan', 'no', 'tuc', 'oi', 'mau', 'choi']</t>
  </si>
  <si>
    <t>['sao', 'ai', 'kia', 'pr', 'phim', 'hàn', 'đúng', 'ngày', 'a', 'hải', 'ra', 'lật', 'mặt', 'trong', 'khi', 'bố già', 'a', 'hải', 'công khai', 'ủng hộ', 'đàn', 'e', 'nhiệt tình', 'giờ', 'tôi', 'mới', 'biết', 'a', 'hải', 'hội', 'đủ', 'tâm', 'tài đức', 'không', 'như ai', 'kia', 'ghanh', 'tỵ', 'chơi', 'notpos', '', 'positive', 'positive']</t>
  </si>
  <si>
    <t>['thích', 'xem', 'ốc', 'thánh vân', 'ốc', 'thanh vân', 'đóng', 'phim', 'rất', 'hay', 'positive', 'positive']</t>
  </si>
  <si>
    <t>['hay', 'va', 'vui', 'nha a', 'hai', 'oi', 'mai', 'mot', 'ma co', 'ra', 'ph', 'gì', 'mình', 'nua phai', 'co', 'vo', 'th', 'tâm', 'môi', 'hay', 'nhu đung', 'co', 'moi', 'bao', 'lâm', 'con vi', 'da', 'vo', 'duyen', 'nham', 'nham', 'lam nha', 'positive', 'positive', 'positive']</t>
  </si>
  <si>
    <t>['ky', 'nay', 'ly', 'hai', 'lat', 'mat', 'được', 'một', 'cai', 'ten', 'rất', 'ban']</t>
  </si>
  <si>
    <t>['phim', 'nay', 'hay', 'hơn', 'nh', 'yêu', 'so', 'với', 'bố già', 'phim', 'bố già', 'như', 'nagative', 'làm', 'tốn', 'het', 'của', 'tao k', 'positive', 'positive', 'nagative']</t>
  </si>
  <si>
    <t>['rạp', 'ít', 'người', 'xem vậy']</t>
  </si>
  <si>
    <t>['a', 'hải', 'ơi', 'có', 'tặng', 'quà', 'dân', 'chơi', 'trấn', 'thành', 'không', 'a hải']</t>
  </si>
  <si>
    <t>['cong', 'nhan', 'a', 'hai', 'ra', 'bo', 'ph', 'gì', 'mình', 'nay', 'hay', 'va', 'y', 'nghia', 'qua', 'm', 'gì', 'nh', 'tin', 'chac', 'se', 'xoa', 'nđii', 'duoc', 'ph', 'gì', 'mình', 'bo gia', 'positive']</t>
  </si>
  <si>
    <t>['phim', 'hay', 'a', 'ơi', 'positive']</t>
  </si>
  <si>
    <t>['hy vọng', 'phim', 'sẻ', 'có', 'nhiều', 'kỷ lục', 'được', 'thiết lập', 'positive']</t>
  </si>
  <si>
    <t>['không',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'positive', 'positive', 'positive', 'positive', 'positive']</t>
  </si>
  <si>
    <t>['vt', 'gia', 'roi', 'ma', 'đẹp trai', 'the', 'positive']</t>
  </si>
  <si>
    <t>['thành công', 'đại', 'thành công', 'cố', 'lên', 'positive', 'positive']</t>
  </si>
  <si>
    <t>['coi', 'hay', 'và', 'cảm động', 'tình cảm', 'gia đình', 'toi', 'nhất', 'vo', 'thành tâm', 'bi', 'đánh', 'bầm', 'dập', 'mot', 'bộ', 'phim', 'rất', 'hay', 'và', 'ý nghĩa', 'mong', 'mn', 'đến', 'rạp', 'ủng hộ', 'đe a', 'lý', 'hải', 'làm', 'nhìu', 'phim', 'mới', 'phục vụ', 'bà con', 'ạ', 'thật', 'là', 'một', 'bộ', 'phim', 'bơm', 'tấn', 'vn', 'xem', 'notnag', '', 'một', 'giây phút', 'nèo', 'cảm ơn', 'a', 'lý', 'hải', 'đã', 'đưa', 'phim', 'việt', 'đến', 'với', 'kháng', 'giả', 'chuc', 'phim', 'có', 'doanh thu', 'thật', 'cao', 'positive', 'positive', 'positive', 'positive', 'positive', 'positive', 'nagative']</t>
  </si>
  <si>
    <t>['nói', 'thật', 'tui', 'lớn tuổi', 'rồi', 'đời', 'nèo', 'tui', 'ra', 'rạp', 'coi', 'phim vậy', 'mà', 'phim', 'nèy', 'tui', 'chịu', 'đi', 'coi', 'và', 'quả thật', 'đáng', 'đồng tiền', 'lắm']</t>
  </si>
  <si>
    <t>['am', 'thanh', 'nghe', 'thế', 'ad']</t>
  </si>
  <si>
    <t>['vo', 'thanh', 'tam fim', 'hanh', 'đong', 'là', 'trùm', 'coi', 'sướng', 'positive']</t>
  </si>
  <si>
    <t>['quả', 'ở', 'khách', 'sạch', 'là', 'tao', 'ấn tượng', 'từ', 'ông', 'chủ', 'đến', 'khách', 'thuê', 'phòng', 'positive', 'positive']</t>
  </si>
  <si>
    <t>['anh', 'ly', 'hai', 'co', 'tgian', 'hat', 'tag', 'cac', 'b', 'bai', 'lun', 'thi', 'hay', 'positive']</t>
  </si>
  <si>
    <t>['ra', 'rạp nha', 'trang', 'nữa', 'a', 'ơi', 'fan', 'chờ', 'a', 'positive', '️', 'positive', '️']</t>
  </si>
  <si>
    <t>['lật', 'mặt', 'h', 'tôi', 'đang', 'chờ', 'sẽ', 'lập', 'mọi', 'kỷ luật', 'ok', 'pim', 'positive']</t>
  </si>
  <si>
    <t>['phim', 'quá', 'hay', 'positive', 'positive']</t>
  </si>
  <si>
    <t>['phim', 'hay', 'hơn', 'cáo già', 'nhiều', 'coi', 'lần', 'rồi', 'positive']</t>
  </si>
  <si>
    <t>['vt', 'đong', 'phim', 'hành động', 'la', 'tuyệt', 'voi', 'positive']</t>
  </si>
  <si>
    <t>['phim', 'có', 'võ', 'thành tâm', 'là', 'hay', 'lắm', 'thần tượng', 'của', 'mình', 'positive', 'positive']</t>
  </si>
  <si>
    <t>['phim', 'có', 'võ', 'thành tâm', 'là', 'hay', 'thần tượng', 'của', 'mình', 'đó', 'positive']</t>
  </si>
  <si>
    <t>['mong', 'phim', 'thắng', 'lớn', 'nhé', 'chúc', 'cho', 'phim đạt', 'tỉ', 'ạ']</t>
  </si>
  <si>
    <t>['coi', 'đoạn', 'nèy', 'cảm động', 'thực sự', 'positive', 'positive']</t>
  </si>
  <si>
    <t>['chất lượng', 'từ', 'hình ảnh', 'đến', 'nội dung', 'ngay', 'cả', 'thông điệp', 'mà', 'chú', 'hải', 'gửi', 'đến', 'người', 'xem', 'củng', 'đầy', 'tính', 'nhân văn', 'nữa', 'chứ', 'positive', 'positive']</t>
  </si>
  <si>
    <t>['nhớ', 'dành', 'nhiều', 'thời gian', 'cho', 'gia đình', 'và', 'ba', 'mẹ', 'thông điệp', 'quá', 'ý nghĩa', 'mà', 'anh', 'đã', 'gửi', 'positive']</t>
  </si>
  <si>
    <t>['nếu', 'có', 'thời gian', 'hãy', 'bên', 'cha mẹ', 'nhìu', 'hơn', 'trước', 'họ', 'quên mình', 'quá', 'ý nghĩa', 'positive']</t>
  </si>
  <si>
    <t>['tiền', 'kím', 'thì', 'nhanh', 'nhưng', 'không', 'nhanh', 'bằng', 'tuổi', 'già', 'của', 'cha mẹ', 'mình']</t>
  </si>
  <si>
    <t>['gửi gắm', 'mong ước', 'đời', 'thực', 'của', 'mình', 'vào', 'h', 'quá', 'hay', 'quá', 'nhăn văn', 'positive']</t>
  </si>
  <si>
    <t>['tui', 'chưa', 'có', 'thời gian', 'để', 'đi', 'xem', 'phim', 'nhưng', 'xem', 'mấy', 'clip', 'nèy', 'quả thật', 'tư duy', 'sáng tạo', 'của', 'quá', 'đỉnh', 'positive']</t>
  </si>
  <si>
    <t>['trong', 'phim', 'có', 'hài', 'trong', 'hài', 'có', 'cả', 'câu chuyện', 'đáng', 'để', 'ta', 'suy ngẩm']</t>
  </si>
  <si>
    <t>['hãy', 'dành', 'nhiều', 'thời gian', 'cho', 'cha mẹ', 'trước', 'khi', 'họ', 'quên', 'ta', 'quá', 'ý nghĩa', 'chú', 'hải', 'ơi', 'positive']</t>
  </si>
  <si>
    <t>['lễ', 'nèy', 'biết', 'đi', 'đâu', 'rồi', 'chứ', 'nhỉ']</t>
  </si>
  <si>
    <t>['đoạn', 'nèy', 'thấy', 'thương', 'ông bà', 'trong', 'phim', 'và', 'thương', 'cho', 'ba', 'mẹ', 'đang', 'ở', 'nhà', 'nữa', 'quá', 'cảm đọng']</t>
  </si>
  <si>
    <t>['lễ', 'nèy', 'tui', 'về', 'nhà', 'với', 'ba', 'mẹ', 'tui', 'không', 'chơi bời', 'gì', 'nữa', 'á']</t>
  </si>
  <si>
    <t>['đưa', 'hình ảnh', 'người', 'mẹ', 'của', 'mình', 'vào', 'phim', 'để', 'nhắn nhủ', 'với', 'mn', 'có thể', 'dành', 'nhiều', 'thơi', 'gian', 'cho', 'gia đình', 'và', 'ba', 'mẹ', 'mình', 'nhiều', 'hơn', 'quá', 'cảm đọng']</t>
  </si>
  <si>
    <t>['bữa', 'koi', 'khúc', 'nèy', 'thấy', 'hài', 'nhưng', 'không', 'ngờ', 'lại', 'là', 'thông điệp', 'mà', 'anh', 'muốn', 'gửi', 'đến', 'người', 'xem']</t>
  </si>
  <si>
    <t>['thiệt', 'sự', 'khi', 'coi', 'khúc', 'nèy', 'xong', 'tui', 'nhớ', 'quê', 'kinh khủng', 'nổi', 'lòng', 'của', 'bao nhiêu', 'người', 'con', 'khi', 'làm', 'xa']</t>
  </si>
  <si>
    <t>['coi', 'clip', 'cảm động', 'thực sự', 'lun', 'positive', 'positive', 'positive']</t>
  </si>
  <si>
    <t>['phim', 'khá', 'ok', 'đó', 'mn', 'nội dung', 'ổn', 'diễn', 'viễn', 'diễn', 'tốt', 'positive', 'positive', 'positive']</t>
  </si>
  <si>
    <t>['tối', 'nay', 'tui', 'mới', 'xem', 'chưa', 'pk', 'ra', 's', 'mk', 'thấy', 'trailer', 'hấp dẫn', 'mà', 'positive']</t>
  </si>
  <si>
    <t>['đã', 'xem', 'phim', 'khá', 'ổn', 'gây', 'cấn', 'có', 'hài hước', 'có', 'tình cảm', 'gia đình', 'có', 'positive', 'positive']</t>
  </si>
  <si>
    <t>['thấy', 'trailer', 'hấp dẫn', 'mà', 'nhưng', 'chưa', 'xem', 'phim', 'chưa', 'pk', 'thế', 'nèo', 'positive']</t>
  </si>
  <si>
    <t>['mình', 'thấy', 'phim', 'xem', 'ok', 'mà', 'notnag', '', 'như', 'mn', 'nói', 'positive']</t>
  </si>
  <si>
    <t>['chắc', 'tại', 'phim vậy', 'nên', 'không', 'dám', 'pr', 'đáp', 'lễ', 'sợ', 'bị', 'chúng', 'chửi', 'nagative']</t>
  </si>
  <si>
    <t>['vâng',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'ý kiến', 'riêng', 'thôi', 'mọi', 'người', 'thích', 'thì', 'cứ', 'ra', 'rạp', 'ủng hộ', 'như', 'tôi', 'tôi', 'cũng', 'hóng', 'lắm', 'mà', 'bị', 'hụt hẫng', 'thực sự', 'cảm nhận', 'của', 'mỗi', 'người', 'khác', 'nhau', 'nên', 'tôi', 'cũng', 'notpos', 'đánh giá', '', 'dở', 'gì', 'cả', 'positive', 'positive', 'positive', 'positive', 'positive', 'positive', 'positive', 'nagative']</t>
  </si>
  <si>
    <t>['ta', 'nói', 'phin', 'vn', 'thì', 'cứ', 'chờ', 'hd', 'mà', 'coi', 'không', 'phải', 'không', 'muốn', 'đi', 'coi', 'ủng hộ', 'đâu', 'nha', 'mình', 'cũng', 'iêu', 'lước', 'lắm', 'á', 'cơ mà', 'dở', 'với', 'trung bình', 'thì', 'không', 'coi', 'v', 'positive', 'nagative']</t>
  </si>
  <si>
    <t>['dislike', 'cmn', 'page', 'luôn', 'r', 'nagative']</t>
  </si>
  <si>
    <t>['biết', 'khi', 'nèo', 'mới', 'đánh đấm', 'được', 'như', 'phim', 'hồng', 'kong', 'mấy', 'năm nhỉ']</t>
  </si>
  <si>
    <t>['ở', 'nơi', 'nèo', 'đó']</t>
  </si>
  <si>
    <t>['cắt', 'cảnh', 'coi', 'chóng', 'cả', 'mặt']</t>
  </si>
  <si>
    <t>['hoy', 'bye']</t>
  </si>
  <si>
    <t>['điểm', 'là', 'đủ', 'xách', 'mông', 'ra', 'rạp', 'rồi']</t>
  </si>
  <si>
    <t>['uớc', 'được', 'xem v']</t>
  </si>
  <si>
    <t>['đang', 'tập trung', 'oánh', 'lộn', 'thì', 'mẹ', 'ốc', 'cứ', 'gào', 'mồm', 'lên', 'chồng', 'ơi', 'chồng', 'làm', 'thằng', 'main', 'ăn', 'đòn', 'như', 'chó', 'cuối cùng', 'chính mẻ', 'lại', 'gánh', 'team', 'mà', 'ông', 'đòi', 'như', 'thì', 'xin', 'cái', 'đội ngũ', 'của', 'chị', 'bắp', 'nó', 'toàn', 'quái vật', 'cả', 'chứ', 'so', 'với', 'team', 'sao', 'được', 'nagative']</t>
  </si>
  <si>
    <t>['tui', 'chỉ', 'thấy', 'ông', 'dữ dằn', 'thôi', 'ngáo', 'ạ']</t>
  </si>
  <si>
    <t>['phim', 'đáng', 'để', 'xem', 'trong', 'tháng nèy']</t>
  </si>
  <si>
    <t>['phim', 'đáng', 'xem', 'trong', 'năm', 'hay', 'positive']</t>
  </si>
  <si>
    <t>['đi', 'xem', 'm']</t>
  </si>
  <si>
    <t>['thật ra', 'tui', 'chấm', 'thôi']</t>
  </si>
  <si>
    <t>['cameo', 'xuất sắc', 'positive']</t>
  </si>
  <si>
    <t>['đã', 'thấy', 'anh', 'ngáo', 'v', 'ảo', 'diệu', 'quá', 'anh', 'ơi']</t>
  </si>
  <si>
    <t>['dù', 'so sánh', 'vậy', 'hơi', 'khập', 'khiễnh', 'nhưng', 'nếu', 'lấy', 'dựa', 'trên', 'mặt bằng', 'phim', 'việt', 'thì', 'là', 'xứng đáng', 'nhất', 'rồi']</t>
  </si>
  <si>
    <t>['chưa', 'coi', 'phim', 'thì', 'thôi', 'coi', 'review', 'htps', 'w youtube', 'com', 'quá', 'tch', 'v', 'd', 'gì', 'igwmfo']</t>
  </si>
  <si>
    <t>['cái', 'nèy', 'mới', 'nên', 'nèy']</t>
  </si>
  <si>
    <t>['ai', 'đi', 'coi', 'với', 'tui', 'không']</t>
  </si>
  <si>
    <t>['cảm động', 'quá chừng', 'positive']</t>
  </si>
  <si>
    <t>['a', 'lý', 'hải', 'để', 'râu', 'nhìn', 'giống', 'chồng', 'cũ', 'của', 'chị', 'kiều', 'oanh', 'quá']</t>
  </si>
  <si>
    <t>['nhìn', 'anh', 'hiền', 'dễ', 'sợ', 'hiền']</t>
  </si>
  <si>
    <t>['tựng', 'dưng', 'muốn', 'xem lại', 'trọn', 'đời', 'bên', 'em', 'của', 'chú', 'hải']</t>
  </si>
  <si>
    <t>['tập', 'sau', 'sẻ', 'là', 'h']</t>
  </si>
  <si>
    <t>['phim đỉnh', 'doanh thu', 'chắc', 'hơn', 'bố già']</t>
  </si>
  <si>
    <t>['hay', 'quá', 'chú', 'hải', 'ơi', 'positive']</t>
  </si>
  <si>
    <t>['zạ']</t>
  </si>
  <si>
    <t>['mạnh', 'dữ v', 'positive']</t>
  </si>
  <si>
    <t>['chưa', 'được', 'đi', 'xem', 'nữa']</t>
  </si>
  <si>
    <t>['ủng hộ', 'chú', 'h', 'quá', 'xuất sắc', 'ạ', 'positive', 'positive']</t>
  </si>
  <si>
    <t>['thấy', 'bảo', 'hay', 'nhắm', 'positive']</t>
  </si>
  <si>
    <t>['qua', 'bố già', 'luôn', 'nhé']</t>
  </si>
  <si>
    <t>['h', 'hay', 'hơn', 'hẳn', 'các', 'phần', 'trước', 'thích', 'vai', 'bà', 'mẹ', 'positive', 'positive']</t>
  </si>
  <si>
    <t>['chú', 'làm', 'được', 'tới', 'phần', 'thứ', 'thì', 'đỉnh', 'lun', 'í', 'positive']</t>
  </si>
  <si>
    <t>['ôi', 'trời', 'xịn', 'positive']</t>
  </si>
  <si>
    <t>['đỉnh', 'nhỉ', 'positive']</t>
  </si>
  <si>
    <t>['xem', 'trailer', 'hôi', 'là', 'đủ', 'thuyết phục', 'ra', 'rạp']</t>
  </si>
  <si>
    <t>['về', 'phần', 'giới thiệu', 'văn hoá', 'du lịch', 'thì', 'ổn', 'nhưng', 'mà', 'về', 'phần', 'kịch bản', 'cũng', 'như', 'góc quay', 'còn', 'phải', 'chỉnh sửa', 'nhiều', 'lắm', 'positive']</t>
  </si>
  <si>
    <t>['hiếm', 'thấy', 'phim', 'do', 'cgv', 'phát hành', 'mà', 'anh', 'poly', 'notnag', '']</t>
  </si>
  <si>
    <t>['đoạn', 'rượt', 'đuổi', 'moto', 'khi', 'dựng', 'nên', 'lòng', 'thêm', 'tiếng', 'chửi rủa', 'của', 'bọn', 'giang hồ', 'poly', 'xem', 'cảnh', 'nèy', 'thấy', 'chỉ', 'có', 'tiếng', 'xe', 'và', 'nhạc', 'score', 'yên ắng', 'quá', 'thành ra', 'khó chịu', 'và', 'hơi', 'giả', 'giá', 'mà', 'cho', 'thêm', 'mấy', 'tiếng', 'như', 'dm', 'mày', 'đứng', 'lại', 'thằng', 'chó', '”', 'hay', 'chém', 'chết', 'mẹ', 'nó', '”', 'như', 'người', 'trong', 'giang hồ', 'hk', 'sẽ', 'hào hứng', 'hấp dẫn', 'sôi động', 'hơn', 'nhiều', 'khúc', 'đầu', 'nèy', 'là', 'đạo diễn', 'học hỏi', 'phong cách', 'làm', 'phim', 'xã hội đen', 'nè', 'xem', 'phân đoạn', 'nèy', 'rất', 'ấn tượng', 'đồng thời', 'cũng', 'gợi', 'nhớ', 'giai đoạn', 'đua', 'xe', 'hoàng kim', 'của', 'dân', 'và', 'dân', 'thập kỷ', 'lúc', 'đó', 'toàn', 'dân', 'chạy', 'su', 'xì po', 'su', 'két', 'cha', 'nova', 'rồi', 'dàn', 'xe', 'độ', 'máy', 'nữa', 'phân đoạn', 'rượt', 'xe', 'nhau', 'trong', 'hẻm', 'hỏi', 'dân', 'quận', 'quận', 'và', 'mấy', 'quận', 'nđiài', 'thành', 'gặp', 'hoài', 'đua', 'xe', 'bị', 'cgt', 'dí', 'rượt', 'chạy', 'lủi', 'vô', 'mấy', 'cái', 'hẻm', 'rượt', 'nhau', 'ghê', 'quá', 'trời', 'còn', 'tại sao', 'không', 'chêm', 'mấy', 'câu', 'chửi', 'thề', 'cho', 'đúng', 'chất', 'giang hồ', 'cái', 'nèy', 'chắc', 'để', 'né', 'kiểm duyệt', 'chứ', 'nđiài', 'đời', 'mấy', 'thằng', 'nhóc con', 'trong', 'xóm', 'quậy phá', 'tụi', 'nó', 'chửi', 'thề', 'thôi', 'đủ', 'khét lẹt', 'rồi', 'huống chi', 'giang hồ', 'thứ', 'thiệt', 'nagative', 'nagative', 'nagative', 'positive', 'positive', 'positive', 'positive', 'nagative', 'positive', 'nagative', 'nagative']</t>
  </si>
  <si>
    <t>['ad', 'nói', 'đúng', 'hết', 'chỉ', 'thêm', 'một', 'phần', 'là', 'diễn xuất', 'của', 'dàn', 'dv', 'chính', 'quá', 'đạt', 'notpos', 'bao giờ', '', 'em', 'ốc', 'nhưng', 'qua', 'phim', 'nèy', 'phải', 'khen', 'e', 'diễn', 'quá', 'giàu', 'cảm xúc', 'nđiài', 'ra', 'mình', 'nể', 'a', 'hải', 'là', 'đóng', 'vai', 'phụ', 'rất', 'yên', '”', 'làm', 'bệ', 'đỡ', 'tốt', 'và', 'không', 'tham lam', 'nói', 'nhiều', 'bệnh', 'chung', 'của', 'nsx', 'kiêm', 'đ', 'dv', 'mong', 'phim', 'thắng', 'lớn', 'chiến thắng', 'của', 'làm', 'phim', 'tử tế', 'positive', 'positive', 'positive']</t>
  </si>
  <si>
    <t>['phim', 'của', 'idol', 'mà lị']</t>
  </si>
  <si>
    <t>['check', 'this', 'movie']</t>
  </si>
  <si>
    <t>['cũng', 'đúng', 'là', 'giới', 'trẻ', 'thành thị', 'bây giờ', 'không', 'biết', 'cây', 'săm', 'gạo', 'là', 'gì', 'vì', 'ít', 'nhìn', 'thấy', 'vựa lúa', 'sỉ', 'vựa', 'gạo', 'sỉ', 'có', 'đi', 'chợ', 'truyền thống', 'thì', 'cũng', 'chỉ', 'mua lẻ', 'không', 'gạo']</t>
  </si>
  <si>
    <t>['bài', 'viết', 'hay', 'quá', 'positive', 'positive']</t>
  </si>
  <si>
    <t>['trừ', 'phân', 'cảnh', 'hành động', 'đoạn', 'đua', 'mô tô', 'làm', 'mình', 'hơi', 'bị', 'chóng mặt', 'nhức', 'đầu', 'còn', 'lại', 'mọi', 'thứ', 'thì', 'ổn', 'mong', 'bộ', 'phim', 'đạt', 'được', 'doanh thu', 'tương xứng', 'với', 'chất lượng', 'nagative', 'nagative', 'positive', 'positive', 'positive']</t>
  </si>
  <si>
    <t>['được', 'méo', 'gì', 'mà', 'được', 'kịch bản', 'thủng', 'nặng', 'ngay', 'từ', 'đầu', 'thoại', 'nv', 'xem', 'gượng', 'méo', 'thể', 'tả', 'đánh', 'nhau', 'thì', 'lỗi', 'âm thanh', 'nghe', 'giả', 'trân', 'kinh khủng', 'nagative', 'nagative', 'nagative', 'nagative', 'nagative']</t>
  </si>
  <si>
    <t>['đã', 'xem', 'và', 'thấy', 'khá', 'ok', 'nội dung', 'ổn', 'phim', 'vừa', 'có', 'hành động', 'vừa', 'có', 'tính', 'hài hước', 'trong', 'đó', 'positive', 'positive', 'positive']</t>
  </si>
  <si>
    <t>['ở', 'trên', 'thì', 'khen', 'diễn viên', 'hoàn thành', 'tốt', 'vai', 'ở', 'dưới', 'chê', 's', 'mình', 'đồng', 'da', 'sắt', 'thấy', 's s á', 'positive', 'positive', 'nagative']</t>
  </si>
  <si>
    <t>['đối với', 'phim', 'như', 'v', 'là', 'quá', 'đỉnh', 'rồi', 'các', 'bác', 'ơi', 'tôi', 'đi', 'coi', 'thấy', 'nội dung', 'phim', 'ổn', 'mà', 'đâu', 'tệ', 'như', 'các', 'bác', 'nói', 'positive', 'positive', 'nagative']</t>
  </si>
  <si>
    <t>['phim', 'như', 'vậy mà', 'còn', 'chê', 'thì', 'không', 'biết', 'nên', 'koi', 'phim', 'gì', 'đây', 'ạ', 'không', 'biết', 'lâu nay', 'có', 'phim', 'hành động', 'nèo', 'hay', 'hơn', 'h', 'không', 'ạ', 'nagative', 'positive']</t>
  </si>
  <si>
    <t>['tui', 'cũng', 'xem', 'rồi', 'nội dung', 'phim', 'khá', 'hay', 'notnag', 'đến nỗi', '', 'như', 'mn', 'nói', 'positive']</t>
  </si>
  <si>
    <t>['ok', 'positive']</t>
  </si>
  <si>
    <t>['chính xác', 'là', 'cảnh', 'hành động', 'dùng', 'cam', 'rung', 'lắc', 'quay', 'giựt', 'chóng mặt', 'làm', 'cho', 'xem', 'không', 'được', 'mãn', 'nhãn', 'và', 'làm', 'giảm', 'tính', 'chân thật', 'phản', 'tác dụng', 'nagative', 'positive']</t>
  </si>
  <si>
    <t>['nhân vật', 'chính', 'kiểu', 'hai', 'phượng', 'bất tử', 'bị', 'đấm đá', 'trói', 'nhốt', 'các', 'kiểu', 'mà', 'không', 'biết', 'đau', 'đánh đấm', 'vẫn', 'như', 'một', 'siêu nhân']</t>
  </si>
  <si>
    <t>['rung', 'lắc', 'camop', 'được', 'đạo diễn', 'nói', 'short', 'nèy', 'phiêu', 'khung', 'nhưng', 'phiêu', 'đẹp', 'hay', 'xấu', 'nhiều', 'hay', 'ít', 'tạo', 'cảm giác', 'tốt', 'hơn', 'hay', 'tệ', 'hơn', 'lại', 'là', 'chuyện', 'khác', 'nữa', 'nó', 'là', 'chuyện', 'rất', 'lớn', 'đối với', 'ekip', 'chuyên nghiệp', 'hay', 'không', 'ở', 'chỗ', 'đó', 'đó', 'positive', 'positive', 'nagative', 'positive', 'positive', 'positive', 'nagative', 'positive', 'positive']</t>
  </si>
  <si>
    <t>['phần', 'nèy', 'có', 'nha', 'là', 'và', 'bài', 'một', 'thời', 'của', 'vang', 'lên']</t>
  </si>
  <si>
    <t>['phim', 'nèy', 'ông', 'đạo diễn', 'hành động', 'là', 'người', 'hàn', 'thì phải']</t>
  </si>
  <si>
    <t>['critics', 'diệt', 'nem', 'riết', 'tệ', 'hơn', 'cả', 'bọn', 'critics', 'nhạc', 'hq', 'nữa', 'nagative']</t>
  </si>
  <si>
    <t>['điểm', 'luôn']</t>
  </si>
  <si>
    <t>['vàng', 'ý']</t>
  </si>
  <si>
    <t>['đọc', 'cmt', 'bạn', 'ơi']</t>
  </si>
  <si>
    <t>['mới', 'xem', 'về', 'khá', 'là', 'ok', 'hành động', 'hài hước', 'positive', 'positive']</t>
  </si>
  <si>
    <t>['có', 'thằng', 'chấm', 'đ', 'cho', 'lật', 'mặt', 'nhưng', 'đ', 'cho', 'v']</t>
  </si>
  <si>
    <t>['phần', 'nèo', 'cũng', 'mất', 'tiền', 'ngu', 'nên', 'thôi', 'đợi', 'netflix', 'hay', 'galaxy', 'play', 'xem', 'cũng', 'được', 'phim', 'không', 'chịu', 'thuê', 'ông', 'hiệp', 'ra', 'làm', 'cái', 'poster', 'cho', 'nó', 'chỉnh', 'chu', 'chứ', 'nèy', 'nhì', 'phèn', 'quá', 'positive']</t>
  </si>
  <si>
    <t>['thằng', 'đầu', 'hói', 'cần', 'viên', 'đá', 'để', 'làm', 'gì']</t>
  </si>
  <si>
    <t>['twist', 'là', 'mối', 'quan hệ', 'giữa', 'chú', 'tư', 'xe', 'lôi', 'với', 'main', 'í']</t>
  </si>
  <si>
    <t>['như', 'lật', 'mặt', 'nhà', 'có', 'khách', 'đỹ', 'mẹ', 'coi', 'mà', 'tiếc', 'tiền']</t>
  </si>
  <si>
    <t>['ở', 'chỗ', 'mình', 'vẫn', 'chưa', 'chiếu phim', 'nèy']</t>
  </si>
  <si>
    <t>['phim', 'có', 'quá', 'nhiều', 'chi tiết', 'thừa thãi', 'nên', 'buồn ngủ', 'với', 'chán', 'dễ', 'sợ', 'nagative']</t>
  </si>
  <si>
    <t>['mình', 'vừa', 'coi', 'về', 'mặc dù', 'là', 'fan', 'anh', 'nhưng', 'phải', 'nói', 'phim', 'dỡ', 'dã man', 'cốt truyện', 'không', 'nói', 'vì', 'là', 'phim', 'hành động', 'nhưng', 'cảnh', 'đánh', 'nhau', 'thấy', 'chán', 'dễ', 'sợ', 'nó', 'cứ', 'chậm', 'chậm', 'không', 'có', 'cao trào', 'như', 'nói chung', 'là', 'phim dỡ', 'nagative', 'nagative', 'nagative', 'nagative']</t>
  </si>
  <si>
    <t>['vẫn', 'giữ', 'quan điểm', 'cho', 'hành động', 'cho', 'mvk', 'nội dung', 'chán', 'có', 'ý tưởng', 'không', 'khai thác', 'sâu', 'nhiều', 'chỗ', 'buf', 'nam', 'chính', 'quá', 'bị', 'vô lý', 'nagative', 'nagative']</t>
  </si>
  <si>
    <t>['phần', 'dở như', 'phần', 'nhà', 'có', 'khách', 'còn', 'có', 'cái', 'twist', 'ở', 'mức', 'ổn', 'ha ha ha ha', 'twist', 'nó', 'ổn', 'vì', 'nó', 'đạo', 'chứ', 'sao', 'còn', 'nội dung', 'cũng', 'đạo', 'nốt', 'mà', 'đạo', 'không', 'đến nơi', 'nên', 'càng', 'dở', 'positive', 'positive', 'nagative']</t>
  </si>
  <si>
    <t>['xem', 'xong', 't', 'đoán', 'được', 'ông', 'ad', 'chấm', 'luôn', 'ấy', 'tận dụng', 'khá', 'tốt', 'các', 'chất liệu', 'của', 'miền', 'tây', 'cảnh', 'đua', 'xe', 'lôi', 'thấy', 'vô lý', 'nhưng', 'lên', 'phim', 'cũng', 'ổn', 'phết', 'cảnh', 'rượt', 'đuổi', 'làm', 'cũng', 'tốt', 'nói chung', 'là', 'mảng', 'hành động',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'positive', 'nagative', 'positive', 'positive', 'positive', 'positive']</t>
  </si>
  <si>
    <t>['coi', 'về', 'phải', 'uống', 'panadol', 'vì', 'chóng mặt', 'nhức', 'đầu', 'quá', 'nagative', 'nagative']</t>
  </si>
  <si>
    <t>['review', 'chân thật', 'sẽ', 'có', 'nhiều', 'người', 'vào', 'bênh', 'vậy mà', 'còn', 'chê', 'phim', 'hay', 'thế mà', 'có', 'đ', 'positive', 'nagative', 'positive']</t>
  </si>
  <si>
    <t>['em', 'chửi', 'cho', 'nagative']</t>
  </si>
  <si>
    <t>['tóm', 'cái', 'váy', 'lại', 'cho', 'anh em', 'hiểu', 'nèy', 'kịch bản', 'nhạt', 'hành động', 'ổn', 'nagative', 'positive']</t>
  </si>
  <si>
    <t>['mk', 'có', 'vô', 'rạp', 'xem', 'rồi', 'nek']</t>
  </si>
  <si>
    <t>['xin lỗi', 'tôi', 'không thể', 'đỡ', 'nổi', 'trọn', 'đời', 'bên', 'em', 'long', 'đẹp trai', 'positive']</t>
  </si>
  <si>
    <t>['đỉnh', 'quá', 'anh', 'hải', 'ơi', 'positive']</t>
  </si>
  <si>
    <t>['hy vọng', 'anh', 'sẽ', 'ra', 'trên', 'youtube', 'positive']</t>
  </si>
  <si>
    <t>['có', 'ai', 'biết', 'vai', 'hiền', 'lúc', 'nhỏ', 'tên', 'gi', 'không', 'ạ']</t>
  </si>
  <si>
    <t>['mới', 'ra', 'rạp', 'không', 'lâu', 'thì', 'lại', 'đóng', 'cửa giản', 'cách', 'tiếp', 'rồi', 'chưa', 'kịp', 'xem', 'nữa']</t>
  </si>
  <si>
    <t>['đung', 'là', 'diễn viên', 'diễn', 'như', 'thật', 'nhung', 'con', 'rất', 'thích', 'xem', 'cảnh', 'hậu trường', 'positive']</t>
  </si>
  <si>
    <t>['coi', 'trong', 'rạp', 'khúc', 'đó', 'gây', 'cấn', 'giờ', 'coi', 'hậu trường', 'cười', 'xĩu', 'bao', 'nh', 'yêu', 'con người', 'đều', 'bị', 'lừa', 'chú', 'thành tâm', 'diễn', 'đỉnh', 'quá', 'ạ', 'positive', 'positive', 'nagative', 'positive']</t>
  </si>
  <si>
    <t>['hài', 'dị', 'chời']</t>
  </si>
  <si>
    <t>['đoạn', 'nèy', 'có', 'trong', 'bình thường', 's', 'của', 'phim', 'nè', 'ai', 'ra', 'rạp', 'xem', 'trọn vẹn', 'là', 'biết', 'rùi', 'd', 'positive']</t>
  </si>
  <si>
    <t>['chỉ', 'có', 'a', 'lý', 'hải', 'mới', 'làm', 'mình', 'gì', 'h', 'hiểu', 'ra', 'vì', 'sao', 'quay', 'được', 'những', 'cảnh', 'thót', 'tìm', 'nv', 'cảm ơn', 'a', 'rất', 'nhiều', 'positive']</t>
  </si>
  <si>
    <t>['xem lại', 'vài', 'lần', 'vẫn', 'buồn cười']</t>
  </si>
  <si>
    <t>['tui', 'cười', 'chớt']</t>
  </si>
  <si>
    <t>['lừa', 'hây', 'thiệt positive', 'nagative', 'positive']</t>
  </si>
  <si>
    <t>['phim', 'hay', 'và', 'rất', 'hài', 'positive']</t>
  </si>
  <si>
    <t>['thì', 'vậy', 'mới', 'gọi', 'là', 'diễn xuất']</t>
  </si>
  <si>
    <t>['nghệ thuật', 'là', 'ánh', 'trăng', 'lừa dối', 'positive', 'nagative']</t>
  </si>
  <si>
    <t>['cười', 'ẻ']</t>
  </si>
  <si>
    <t>['hđ', 'said', '”', 'tao', 'chưa', 'làm', 'gì', 'luôn', 'á', '”']</t>
  </si>
  <si>
    <t>['quay', 'khúc', 'hđ', 'ngồi', 'uống', 'nước', 'nhìn', 'hài', 'vãi', 'lờl']</t>
  </si>
  <si>
    <t>['ông', 'huỳnh đông', 'ngồi', 'uống', 'nước', 'hài', 'vãi', 'lúc', 'xem', 'phim', 'làm', 'hồi hộp', 'gần', 'chớt', 'h', 'xem', 'hậu trường', 'cừ', 'xỉu']</t>
  </si>
  <si>
    <t>['a', 'dìn', 'ác', 'quá']</t>
  </si>
  <si>
    <t>['con', 'dao', 'do', 'phai', 'dam', 'o', 'trong', 'con', 'mat', 'nhin', 'fim', 'moi', 'fe', 'nhu', 'vay', 'chua da']</t>
  </si>
  <si>
    <t>['quá', 'ghê']</t>
  </si>
  <si>
    <t>['ông', 'kia', 'ngồi', 'uống', 'nước', 'nhìn', 'hài', 'quá']</t>
  </si>
  <si>
    <t>['phim', 'không', 'nói', 'trước', 'được', 'gì', 'cả']</t>
  </si>
  <si>
    <t>['quá', 'phê', 'positive']</t>
  </si>
  <si>
    <t>['hài k']</t>
  </si>
  <si>
    <t>['bắt đầu từ', 'phần', 'nhà', 'có', 'khách', 'là', 'hết', 'hay', 'rùi', 'positive']</t>
  </si>
  <si>
    <t>['phim', 'của', 'chưa', 'bao giờ', 'làm', 'mình', 'hết', 'thất vọng', 'nagative']</t>
  </si>
  <si>
    <t>['đoạn', 'chìm', 'phà', 'positive', 'dô', 'diêng', '\u200d', '️']</t>
  </si>
  <si>
    <t>['với', 'cả', 'cái', 'quay', 'film', 'bị', 'tối', 'đúng', 'không', 'mọi', 'ng', 'xem', 'ở', 'đã', 'thấy', 'nó', 'tối', 'thôi', 'rồi', 'xong', 'hôm', 'trc', 'vào', 'không', 'biết', 'làm', 'gì', 'nên', 'đi', 'xem lại', 'ở', 'ơi', 'nó', 'tối']</t>
  </si>
  <si>
    <t>['phim', 'nèy', 'dở', 'nhưng', 'vẫn', 'hay', 'hơn', 'dù', 'mình', 'chưa', 'xem', 'cả', 'phim', 'nhưng', 'notpos', '', 'lệ', 'tổ', 'thì', 'phán thế', 'nagative', 'positive']</t>
  </si>
  <si>
    <t>['mình', 'thì', 'thấy', 'mấy', 'cảnh', 'hành động', 'rượt', 'đuổi', 'được', 'chứ', 'tổng thể', 'nội dung', 'thì', 'bình thường']</t>
  </si>
  <si>
    <t>['lùm mé']</t>
  </si>
  <si>
    <t>['cho', 'cái', 'cảnh', 'xe khách', 'chìm', 'xuống nước', 'để', 'làm', 'gì', 'xem', 'review', 'chán chê', 'xong', 'mới', 'đi', 'xem', 'mà', 'kết quả', 'tệ', 'thực sự', 'nagative', 'positive']</t>
  </si>
  <si>
    <t>['vẫn', 'chưa', 'hiểu', 'tại sao']</t>
  </si>
  <si>
    <t>['chiều', 'vừa', 'xem', 'xong', 'mà', 'muốn', 'xỉu', 'up', 'xỉu', 'down', 'nghe', 'hay', 'lắm', 'hay', 'vừa', 'doanh thu', 'các', 'kiểu', 'mà', 'đi', 'xem', 'như', 'bị', 'lừavậyá', 'positive', 'positive']</t>
  </si>
  <si>
    <t>['phim', 'hay', 'vl', 'positive']</t>
  </si>
  <si>
    <t>['phim', 'được', 'mấy', 'cảnh', 'hành động', 'chứ', 'nội dung', 'thì', 'như', 'cuc']</t>
  </si>
  <si>
    <t>['r', 'mình', 'còn', 'muốn', 'coi', 'ko']</t>
  </si>
  <si>
    <t>['nhiều', 'thứ', 'mọi', 'người', 'có thể', 'tham khảo', 'như', 'đến', 'giờ', 'vẫn', 'chưa', 'biết', 'mượn', 'tiền', 'làm', 'cái', 'mẹ', 'chi', 'nhưng', 'tới', 'hang ổ', 'thằng', 'phản diện', 'nói', 'câu', 'không', 'cho', 'mượn', 'thì', 'đứng', 'dậy', 'đi', 'về', 'xong', 'qntuyen', 'nói', 'anh', 'xem lại', 'ca', 'nèy', 'bùm', 'xong', 'đéo', 'có', 'động cơ', 'gì', 'lun', 'á', 'thoát', 'rượt', 'đuổi', 'rồi', 'gặp', 'nhau', 'ở', 'bến xe', 'không', 'gọi', 'công an', 'đâu', 'đợi', 'mấy', 'tiếng', 'sau', 'nhận', 'được', 'tin', 'nhắn', 'huy', 'hiếp', 'sẽ', 'làm', 'mày', 'nổi tiếng', '”', 'thì', 'ủa', 'vậy', 'mày', 'ngồi', 'trên', 'xe', 'làm', 'notnag', 'gì', '', 'vc', 'mà', 'lý do', 'không', 'cho', 'th', 'main', 'gọi', 'công an', 'nó', 'cũng', 'đéo', 'thuyết phục', 'lun', 'đó', 'mình', 'chưa', 'nhận', 'đồng bạc', 'nèo', 'cầm đồ', 'của', 'nó', 'mà', 'cũng', 'éo', 'bik', 'nó', 'là', 'gì', 'thì', 'nộp', 'mẹ', 'c', 'an', 'mẹ', 'kiểu', 'từ', 'đầu', 'vô lý', 'rồi', 'về', 'sau', 'coi', 'không', 'nuốt', 'nổi', 'á', 'phá', 'banh', 'cái', 'nhà nghỉ', 'nhưng', 'công an', 'tới', 'nc', 'phím', 'rồi', 'về', 'chưa', 'kể', 'đoạn', 'làm', 'dây', 'thả', 'xuống', 'cũng', 'vô lí', 'vc', 'điệp viên', 'chuyên nghiệp', 'cũng', 'không', 'làm', 'nhanh vậy', 'đây', 'con', 'vợ', 'như', 'kiểu', 'được', 'buf', 'ấy', 'thao tác', 'nhanh', 'vc', 'đoạn', 'chạy', 'thoát', 'với', 'lý', 'hải', 'ở', 'chợ', 'xong', 'về', 'vẫn', 'chưa', 'chịu', 'gọi', 'c an', 'nha',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'cái', 'cảnh', 'ở', 'bệnh viện', 'là', 'cảnh', 'gây', 'khó chịu', 'nhất', 'chỗ', 'public', 'mà', 'cứ', 'làm', 'như', 'chạy', 'trốn', 'trong', 'hẻm', 'trong', 'hốc', 'rứa', 'má', 'càng', 'coi', 'càng', 'bực', 'quách ngọc', 'tuyền', 'móc', 'trong', 'túi', 'ra', 'bì', 'giảm', 'sốt', 'ok ta', 'ổn', 'cảnh', 'chiếc', 'xe tải', 'chìm', 'là', 'dư thừa', 'nhất', 'nó', 'để', 'lại', 'sự', 'khó chịu', 'chứ', 'không', 'rơi', 'được', 'giọt', 'nước mắt', 'nèo', 'và', 'màn combat', 'cúi', 'cùng', 'thì', 'đầy', 'sạn', 'con', 'vợ', 'gào thét', 'như điên', 'nhưng', 'không', 'sốc', 'tim', 'sau', 'ngày', 'dài', 'không', 'uống', 'thuốc', 'th', 'chồng', 'võ thuật', 'nhưng', 'bị', 'đâm', 'thì', 'vẫn', 'đâm', 'rồi', 'cuối cùng', 'cái', 'báu vật', 'đó', 'đáng giá', 'bao nhiêu', 'tâm linh', 'nđiài', 'cầu', 'sinh đẻ', 'thì', 'được', 'gì', 'nữa tỉ', 'tỉ', 'thứ', 'vô lý', 'rồi', 'cảnh', 'cuối', 'tự nhiên', 'dẫn', 'tới', 'chỗ', 'ông', 'bà già', 'làm chi', 'rồi', 'liên quan', 'gì', 'star', 'hỏi', 'chấm', 'nagative', 'nagative', 'nagative', 'positive', 'nagative', 'nagative', 'nagative', 'nagative', 'positive', 'nagative', 'nagative', 'nagative']</t>
  </si>
  <si>
    <t>['xem', 'phim', 'cười', 'lật', 'ghế', 'dù', 'nhiều', 'đoạn', 'thiếu', 'logic', 'vch', 'nagative']</t>
  </si>
  <si>
    <t>['khổ', 'ghê']</t>
  </si>
  <si>
    <t>['chuẩn', 'nha', 'cảnh', 'đánh đấm', 'như', 'seding', 'là', 'chuẩn', 'holywod', 'coi', 'muốn', 'chóng mặt', 'vì', 'cố tình', 'giật', 'giật', 'góc quay', 'để', 'làm', 'lố', 'lên', 'nhưng', 'mà', 'vẫn', 'rất', 'cải lương', 'chỉ', 'toàn', 'thấy', 'chóng mặt', 'say', 'xe', 'chứ', 'chả', 'thấy', 'hay ho', 'gì', 'positive', 'positive', 'nagative', 'nagative', 'nagative']</t>
  </si>
  <si>
    <t>['đọc', 'bài', 'viết', 'và', 'cmt']</t>
  </si>
  <si>
    <t>['cuối cùng', 'cũng', 'có', 'cái', 'review', 'đúng', 'ý', 'mình', 'tiếng', 'con nít', 'khóc', 'ré', 'quá', 'nhiều', 'làm', 'mình', 'đau đầu', 'khó chịu', 'muốn', 'đi', 'về', 'thật sự', 'positive', 'nagative', 'nagative']</t>
  </si>
  <si>
    <t>['chủ', 'thớt', 'ơi', 'bài', 'nèy', 'là', 'sản phẩm', 'oil', 'lồ lộ', 'chứ', 'review', 'đâu', 'mà', 'review', 'bạn', 'lo', 'sửa', 'chữ', 'lại', 'chứ', 'để', 'người ta', 'hiểu', 'nhầm', 'người ta', 'chửi', 'đấy', 'kể', 'cốt truyện', 'sản phẩm', 'oil', 'cũng', 'phải', 'có', 'cảnh báo', 'rào', 'trước', 'đón', 'sau', 'các', 'kiểu', 'chứ', 'không', 'đập', 'thẳng', 'vào', 'mặt vậy', 'đâu', 'hay', 'là', 'thớt', 'coi', 'anh', 'đầu bò', 'nhiều', 'quá', 'nên', 'hiểu', 'nhầm', 'chữ', 'review', 'rồi', 'ps', 'bài', 'tóm tắt', 'chất lượng', 'đếy', 'cám ơn', 'any', 'quá', 'y', 'nagative', 'positive', 'positive', 'positive']</t>
  </si>
  <si>
    <t>['ơ', 'thế', 'là', 'phim', 'hay', 'phim', 'mà', 'kể', 'hết', 'từ', 'đầu', 'đến', 'cuối thế', 'positive']</t>
  </si>
  <si>
    <t>['v']</t>
  </si>
  <si>
    <t>['mn', 'có', 'ai', 'khó chịu', 'mấy', 'chú', 'công an', 'trong', 'phim', 'hong', 'rõ ràng', 'từ', 'lúc', 'dưới', 'sông', 'là', 'đã', 'chiếc', 'cano', 'dí', 'sát', 'đit', 'mà', 'cắt', 'cảnh', 'phát', 'biến', 'mất', 'tiêu', 'còn', 'lại', 'có', 'chiếc', 'ghe', 'độ', 'với', 'cái', 'cano', 'bị', 'dí', 'mãi', 'tới', 'khi', 'diễn viên', 'bị', 'quánh', 'sống chết', 'thì', 'mới', 'xuất hiện', 'phim', 'nèy', 'nội dung', 'không', 'sâu', 'tình tiết', 'dễ', 'đoán',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'ụa', 'nagative', 'positive', 'positive', 'positive']</t>
  </si>
  <si>
    <t>['ai', 'để ý', 'đoạn', 'đánh', 'nhau', 'dưới', 'bùn', 'bẩn', 'từ', 'chân', 'lên', 'đầu', 'mà', 'phút', 'mốt', 'sau', 'chạy', 'ra', 'trông', 'đầu', 'tóc', 'kính', 'kiếc', 'mặt mũi', 'đã', 'tinh tươm', 'chỉ', 'trông', 'như', 'bị', 'bôi', 'bẩn', 'vào', 'mà', 'chả', 'hiểu', 'chạy', 'trốn', 'như', 'nèo', 'mà', 'bà', 'ốc', 'bị', 'truy đuổi', 'mà', 'vẫn', 'cứ', 'ối', 'á', 'thở', 'gấp', 'ra', 'tiếng', 'nghe', 'rất', 'thống thiết', 'như', 'muốn',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'nagative']</t>
  </si>
  <si>
    <t>['bắt tay', 'cái', 'thớt', 'ơi', 'chê', 'đúng', 'lắm', 'coi', 'xong', 'bị', 'ức chế', 'mà', 'về', 'đọc', 'coment', 'toàn', 'khen', 'gọi', 'như', 'siêu', 'phẩm', 'nên', 'chấm hỏi', 'vl', 'phim', 'cốt truyện', 'lỏng lẻo', 'cố', 'xây dựng', 'nhân vật', 'nèo', 'cũng', 'trông', 'nguy hiểm nèy', 'nọ', 'cuối cùng', 'chưng hửng', 'hổng', 'có', 'gì', 'đặc biệt', 'hết', 'trơn', 'diễn', 'còn', 'màu', 'sân khấu', 'quá', 'kịch', 'kịch', 'kiểu', 'gì', 'ấy', 'nam', 'chính', 'thì', 'cứ', 'nhạt nhoà', 'nội tâm', 'sâu sắc', 'chưa', 'tới', 'và', 'mạnh mẽ', 'cũng', 'lưng chừng', 'nói', 'chung', 'phim', 'cứ', 'tạo', 'chi tiết', 'rồi', 'bỏ ngỏ', 'đó', 'xem', 'hụt hẫng', 'lưng chừng', 'như', 'kiểu', 'ăn', 'bột', 'ngột', 'ấy', 'cứ', 'lờ lợ', 'chú', 'vì', 'chú tâm huyết', 'với', 'nghề', 'nhưng', 'không thể', 'phủ', 'nhận', 'phim', 'notpos', '', 'nagative', 'positive', 'nagative', 'nagative', 'positive', 'positive']</t>
  </si>
  <si>
    <t>['hụt hẫng', 'thật sự', 'notpos', '', 'như mấy', 'phần', 'trước', 'chỉ', 'có', 'đánh', 'và', 'đánh', 'nhưng', 'mà', 'đánh', 'cũng', 'không', 'đã', 'bằng', 'hai', 'phượng', 'nữa']</t>
  </si>
  <si>
    <t>['nghe', 'tiếng', 'đứa', 'con', 'bé', 'gái', 'lèm bèm', 'tao', 'nghe', 'mệt mỏi', 'cứ', 'chèn', 'ba', 'cái', 'âm thanh', 'của', 'lũ', 'con nít', 'ỉ', 'ôi', 'sao', 'mà', 'nó', 'éo', 'hợp', 'tí', 'nèo', 'nagative']</t>
  </si>
  <si>
    <t>['nhân tiện', 'thì', 'có', 'bẫy', 'thật', 'nhưng', 'lần', 'trở mặt', 'thôi', 'chứ', 'méo', 'đâu', 'mà', 'bẫy', 'trong', 'bẫy']</t>
  </si>
  <si>
    <t>['coi', 'moẹ', 'ốc', 'gào', 'rú', 'cuối', 'phim', 'h ám ảnh', 'cái', 'mặt', 'bả', 'luôn']</t>
  </si>
  <si>
    <t>['thật sự', 'coi', 'được', 'tiếng', 'mà', 'không', 'thấy', 'gì', 'bức', 'phá', 't', 'muốn', 'bỏ', 'rạp', 'về', 'luôn']</t>
  </si>
  <si>
    <t>['xem', 'xong', 'không', 'thấy', 'đọng', 'lại', 'được', 'gì', 'luôn', 'chóng mặt', 'đau đầu', 'lắm', 'ấy', 'v', 'nagative', 'nagative']</t>
  </si>
  <si>
    <t>['hâ', 'positive h']</t>
  </si>
  <si>
    <t>['định', 'đi', 'coi', 'luôn', 'á']</t>
  </si>
  <si>
    <t>['thề', 'không', 'hiểu', 'thêm', 'cái', 'đoạn', 'xe', 'bus', 'đó', 'vào', 'có', 'ý nghĩa', 'gì', 'luôn', 'mấy', 'cảnh', 'đánh', 'nhau', 'đụng', 'tí', 'là', 'chèn', 'tiếng', 'rắc', 'rắc', 'của', 'xương', 'vô', 'clm', 'có', 'cảm giác', 'đánh', 'xong', 'trận', 'rồi', 'vô', 'chấn thương', 'chỉnh hình', 'hết', 'á', 'giả', 'trân', 'quá', 'tr', 'positive', 'nagative']</t>
  </si>
  <si>
    <t>['uki', 'thx', 'u định', 'đi', 'mà', 'thôi']</t>
  </si>
  <si>
    <t>['kh', 'coi', 'mà', 'vẫn', 'biết', 'phim nửa', 'mùa', 'mìn', 'hay', 'quá', 'ne', 'positive']</t>
  </si>
  <si>
    <t>['novậyne']</t>
  </si>
  <si>
    <t>['mẹ', 'dg', 'tính', 'đi']</t>
  </si>
  <si>
    <t>['vl', 'v', 'mà', 'khen', 'hay', 'positive', 'positive']</t>
  </si>
  <si>
    <t>['tưởng', 'mỗi', 'mình', 'không', 'hiểu']</t>
  </si>
  <si>
    <t>['ò', 'má', 'coi', 'khúc', 'đầu', 'không', 'hiểu', 'gì', 'lun', 'tự nhiên', 'bị', 'đuổi', 'theo', 'giết', 'hoài', 'lát', 'chiếu', 'khúc', 'nhớ', 'lại', 'mới', 'hiểu', 'sơ sơ', 'kiểu', 'phim', 'đuổi', 'vòng vòng', 'đi', 'đâu', 'cũng', 'bị', 'kiếm', 'ra', 'nói chung', 'xem', 'cũng', 'tạm', '\u200d', '️']</t>
  </si>
  <si>
    <t>['quá', 'nhiều', 'bài', 'seding', 'khen', 'phim', 'làm', 'mình', 'cũng', 'phải', 'đi', 'xem', 'phí', 'thời gian', 'hơn', 'phí', 'tiền', 'xem', 'xong', 'bị', 'ức chế', 'positive', 'nagative', 'nagative']</t>
  </si>
  <si>
    <t>['review', 'khá', 'sát', 'cơ mà', 'có', 'chi tiết', 'có thể', 'bạn', 'notnag', 'biết', '', 'vcl', 'đấy', 'và', 'có', 'tiền', 'cũng', 'chưa', 'chắc', 'mua', 'được', 'đâu']</t>
  </si>
  <si>
    <t>['vẫn', 'còn', 'bị', 'ám ảnh', 'phần', 'lật', 'mặt', 'trước', 'vì', 'quá', 'dở nên', 'phần', 'nèy', 'không', 'dám', 'đi', 'coi']</t>
  </si>
  <si>
    <t>['coi', 'thấy', 'khó chịu', 'bởi', 'lời', 'thoại', 'gượng gạo', 'diễn xuất', 'giả', 'trân xuyên', 'suốt', 'bộ', 'phim', 'nagative', 'nagative', 'nagative']</t>
  </si>
  <si>
    <t>['chuẩn', 'luôn', 'v', 'y hệt', 'suy nghĩ', 'của', 'mình', 'từ', 'đầu', 'đến', 'cuối', 'đầu tiên', 'nói', 'công bằng', 'thì', 'phim', 'nội dung', 'cung', 'được', 'xem', 'cũng', 'ok', 'nếu', 'bạn', 'thực', 'sụe', 'dễ tính', 'nhưng', 'đa', 'dố', 'các', 'phân', 'cảnh', 'tunhf', 'tiết', 'xây dựng', 'cực kì', 'chán', 'kiểu', 'thừa thãi', 'tình tiết', 'đẩy', 'lên', 'quá', 'nhanh', 'làm', 'mình', 'vừa', 'cúi', 'xuống', 'nhắt', 'cái', 'ống', 'hút', 'đã', 'không', 'hiểu', 'vì', 'sao', 'nam', 'chính', 'bị', 'đánh', 'rồi', 'còn', 'các', 'cảnh', 'đánh', 'nhau', 'thì', 'y như', 'bạn', 'nói', 'mình', 'bị', 'cận', 'nhìn', 'phim', 'đã', 'ảo', 'ảo', 'thù', 'chớ', 'đã', 'thế', 'mấy', 'cảnh', 'đánh', 'nhau', 'hoa', 'hết', 'cả', 'mắt', 'làm', 'quả', 'đấy', 'suýt', 'nôn', 'cả', 'phim', 'chỉ', 'có', 'đuổi', 'đuổi', 'và', 'đuổi', 'v', 'vợ', 'bị', 'bệnh', 'tim', 'mà', 'tham gia', 'vào', 'nhiều', 'pha', 'nguy hiểm', 'vẫn', 'khoẻ', 're', 'lí do', 'về', 'cái', 'kia', 'thì', 'không', 'rõ ràng', 'điểm', 'sáng', 'duy nhất', 'chắc', 'là', 'vợ chồng', 'làm', 'mình', 'thấy', 'hài', 'thôi', 'positive', 'positive', 'nagative']</t>
  </si>
  <si>
    <t>['trời', 'ơi', 'review', 'đúng', 'ý', 'mình', 'từ', 'đầu', 'đến', 'cuối', 'mà', 'bạn', 'mình', 'nó', 'cãi', 'nó', 'la', 'phim', 'hay', 'bánh cuốn', 'huhu', 'positive']</t>
  </si>
  <si>
    <t>['phim', 'là', 'nồi lẩu', 'thập cẩm', 'xu']</t>
  </si>
  <si>
    <t>['đi', 'xem', 'vì', 'thôi']</t>
  </si>
  <si>
    <t>['klq', 'nhưng', 'mà', 'ai', 'thiết kế', 'cái', 'poster', 'che', 'mịa', 'tên', 'người', 'ở', 'sau', 'rồi']</t>
  </si>
  <si>
    <t>['vẫn', 'không thể', 'hiểu', 'được', 'tại sao', 'ông', 'chủ', 'phải', 'thuê', 'người', 'cướp', 'rồi', 'tự', 'mình', 'đi', 'lăn lộn', 'trả', 'lại', 'đồ', 'phim', 'làm', 'to', 'âm thanh', 'xương', 'gãy', 'bùm', 'bụp', 'nghe', 'vô duyên', 'cực', 'không', 'khớp', 'chút', 'nèo', 'nagative', 'nagative']</t>
  </si>
  <si>
    <t>['s', 'không', 'thấy', 'sớm', 'hơn']</t>
  </si>
  <si>
    <t>['lâm sàng', 'dưới', 'sông']</t>
  </si>
  <si>
    <t>['t', 'lại', 'thấy', 'khá', 'hay hay', 'do', 'dạo', 'nèy', 'có', 'mấy', 'phim', 'cậu', 'vàng', 'trạng', 'tý', 'và', 'kiều', 'éo', 'lên', 'hồn', 'thành ra', 'bị', 'dễ tính', 'hơn', 'nagative']</t>
  </si>
  <si>
    <t>['xem', 'phim', 'xong', 'đứa', 'mình', 'khám phá', 'ra', 'được', 'tiềm năng', 'làm', 'đạo diễn']</t>
  </si>
  <si>
    <t>['nhưng', 'mà', 'phim', 'notpos', '', 'thật', 'có', 'chút', 'hụt hẫng', 'sau', 'khi', 'xem', 'phim', 'xong']</t>
  </si>
  <si>
    <t>['sạn', 'nhiều', 'nhai', 'muốn', 'rụng', 'cả', 'răng', 'ra', 'khúc', 'đánh lạc', 'hướng', 'cho', 'vợ', 'ẵm', 'con chạy', 'đã', 'đời', 'xong', 'nó', 'chạy', 'thẳng', 'đâm đầu', 'ra', 'xe', 'cho', 'bọn', 'kia', 'bắt', 'ủa', 'ủa', 'nhắm mắt', 'chạy', 'ạ', 'võ sư', 'đánh', 'thua', 'thằng', 'chủ', 'nhà hàng', 'thằng', 'em', 'tiệm', 'cầm đồ', 'đánh', 'với', 'nó', 'cũng', 'trầy trật', 'ra', 'đoạn', 'cuối', 'con', 'vợ', 'té', 'xuống', 'cái', 'thuyền', 'an toàn', 'rồi', 'thì', 'lo', 'đánh', 'đi', 'chứ', 'không', 'hiểu', 'sao', 'cứ', 'nhào', 'vô', 'nắm', 'tay', 'để', 'bị', 'đâm', 'mấy', 'phát', 'không', 'có', 'chú', 'công an', 'thì', 'đứa', 'coi', 'như', 'ăn', 'loz', 'cả', 'lũ', 'mấy', 'tay', 'trùm', 'gì', 'mà', 'ngu', 'ngu', 'cả', 'ngày', 'chỉ', 'hăm doạ', 'chứ', 'không', 'biết', 'dụ dỗ', 'hay', 'lừa gạt', 'gì', 'ạ', 'đéo', 'hiểu', 'sao', 'nvc', 'bị', 'truy', 'sát', 'cả', 'nhà', 'rồi', 'mà', 'bị', 'hăm', 'không', 'được', 'báo công an', 'vì', 'cái', 'clip', 'giật', 'đồ', 'nhẹ nhàng', 'thêm', 'lần', 'nữa', 'tế', 'cái', 'kiểu', 'quay phim', 'hành động', 'võ thuật', 'mà', 'cứ', 'giật', 'lag', 'tung', 'loz', 'rồi', 'quay', 'tay chân', 'mặt', 'đi', 'bọn', 'quay phim', 'mất nết', 'làm', 'tau', 'chóng mặt', 'hết', 'nửa', 'cái', 'phim', 'nagative', 'positive', 'nagative']</t>
  </si>
  <si>
    <t>['mới', 'coi', 'hồi', 'chiều', 'và', 'thấy', 'cứu', 'phim', 'lắm', 'thôi', 'ạ']</t>
  </si>
  <si>
    <t>['thiệu', 'cho', 'mình', 'gr', 'thảo luận', 'phim', 'rất', 'ok đây']</t>
  </si>
  <si>
    <t>['mình', 'chưa', 'xem', 'và', 'cũng', 'không', 'có', 'ý định', 'xem', 'nhưng', 'đọc', 'đễn', 'đoạn', 'cục', 'đá', 'tự nhiên', 'liên tưởng', 'đến', 'ký sinh trùng']</t>
  </si>
  <si>
    <t>['t', 'chưa', 'bao giờ', 'xem', 'một', 'phần', 'nèo']</t>
  </si>
  <si>
    <t>['mình', 'cũng', 'không', 'hiểu', 'đoạn', 'chiếc', 'xe', 'bị', 'rớt', 'xuống', 'xong', 'anh', 'kia', 'cứu', 'chị', 'kia', 'cho', 'lắm', 'với', 'lại', 'chi tiết', 'cục', 'đá', 'cũng', 'không', 'được', 'khai thác', 'sâu', 'làm', 'cho', 'ng', 'xem', 'không', 'hiểu', 'vì', 'sao', 'ông', 'kia', 'vì', 'cục', 'đá', 'đó', 'mà', 'giết', 'ng', 'cảm giác', 'chưa', 'thuyết phục', 'lắm', 'với', 'thêm', 'khúc', 'cuối', 'chị', 'vợ', 'bị', 'ông', 'kia', 'giẫm', 'lên', 'chân', 'nghe', 'tiếng', 'kinh', 'lắm', 'mình', 'tưởng', 'chị', 'í', 'tàn phế', 'rồi', 'hoá ra', 'kết', 'phim', 'vẫn', 'bình thường', 'h', 'rồi', 'chi tiết', 'chị', 'vợ', 'bị', 'bệnh', 'tim', 'cũng', 'không', 'được', 'khai thác', 'sâu', 'nữa', 'ncl', 'phim', 'hơi', 'lưng chừng', 'sao', 'á']</t>
  </si>
  <si>
    <t>['phim', 'hành động', 'mà', 'ngồi', 'cười', 'như', 'chúa', 'hề']</t>
  </si>
  <si>
    <t>['nđiại', 'trừ', 'mấy', 'cảnh', 'đánh đấm', 'nghe', 'đã', 'tai', 'thì', 'mình', 'không', 'đánh giá', 'cao', 'một chút', 'nèo', 'vẫn', 'không', 'hiểu', 'cái', 'ông', 'kia', 'dàn dựng', 'đủ', 'mọi', 'tình', 'huốngvậyđể', 'làm', 'gì', 'lấy', 'được', 'cái', 'cục', 'đó', 'rồi', 'thì thôi', 'chứ', 'giết', 'để', 'bịt', 'đầu mối', 'làm', 'gìvậytr', 'có', 'biết', 'cái', 'đó', 'là', 'cái', 'gì', 'đâu', 'con', 'nhỏ', 'phá', 'game', 'vl', 'ăn', 'rồi', 'khóc', 'với', 'ré', 'quài', 'positive']</t>
  </si>
  <si>
    <t>['đã', 'xem', 'và', 'thấy', 'notpos', '', 'thật sự']</t>
  </si>
  <si>
    <t>['xin lỗi', 'anh', 'nhưng', 'kịch bản', 'non', 'như thể', 'biên kịch', 'mới', 'ra', 'trường', 'viết', 'vậy', 'nam', 'chính', 'tay', 'không', 'quất', 'thằng', 'đu', 'từ', 'sân thượng', 'xuống', 'đất', 'nhảy', 'từ', 'tầng', 'xuống', 'đống', 'gạch', 'vụn', 'đua', 'xe', 'với', 'cả', 'chục', 'đứa', 'té', 'xe', 'lên', 'xuống', 'nhưng', 'không', 'một', 'vết', 'trầy', 'vết', 'bầm', 'là', 'làm', 'tđn', 'cuối', 'phim', 'mới', 'điểm', 'thêm', 'miếng', 'máu', 'bầm', 'ở', 'mắt', 'với', 'phẩy', 'tí', 'máu', 'lên', 'là', 'xong', 'không', 'muốn', 'sản phẩm', 'oil', 'nên', 'không', 'nói', 'nhiều', 'phần', 'kịch bản', 'chỉ', 'nhận xét', 'là', 'nó', 'như đấm', 'vào', 'tính', 'logic', 'của', 'nhân loại vậy', 'nagative', 'nagative']</t>
  </si>
  <si>
    <t>['bạn', 't', 'đi', 'xem', 'về', 'nó', 'bảo', 'nó', 'chơi', 'mấy', 'game', 'tiết tấu', 'nhanh', 'bắn', 'súng', 'góc', 'nhìn', 'thứ', 'nhất', 'chục', 'năm', 'notnag', 'bao giờ', '', 'buồn nôn', 'nhưng', 'khi', 'xem', 'phim', 'nèy', 'thì', 'tí', 'nữa', 'nó', 'oẳng', 'trong', 'rạp']</t>
  </si>
  <si>
    <t>['nhược điểm', 'của', 'những', 'bộ', 'phim', 'vn', 'là', 'kịch bản']</t>
  </si>
  <si>
    <t>['nhà', 'nghèo', 'mà', 'xài', 'ip', 'còn', 'xịn', 'hơn', 't', 'nữa', 'positive']</t>
  </si>
  <si>
    <t>['hỏi', 'sao', 'đi', 'xem', 'phim', 'về', 'lại', 'cãi', 'nhau']</t>
  </si>
  <si>
    <t>['và', 'mình', 'đã', 'chọn', 'bộ', 'phim', 'nèy', 'cho', 'lần', 'hẹn hò', 'đầu tiên', 'mới', 'đau', 'chớ']</t>
  </si>
  <si>
    <t>['thề', 'xem', 'notpos', '']</t>
  </si>
  <si>
    <t>['hành động', 'ổn', 'nhưng', 'content', 'lắm', 'sạn', 'vcl', 'positive', 'nagative']</t>
  </si>
  <si>
    <t>['ủa', 'sao', 'mình', 'khen', 'hay', 'positive', 'positive']</t>
  </si>
  <si>
    <t>['mình', 'cố gắng', 'ngồi', 'tiếng', 'trong', 'rạp', 'để', 'nuốt', 'hết', 'một', 'bộ', 'phim', 'nhạt', 'toẹt', 'chả', 'có', 'gì', 'nđiài', 'đuổi', 'đánh', 'nhau', 'từ', 'đâu', 'đến', 'cuối', 'phim', 'gì', 'đâu', 'mà', 'lủng củng', 'tình tiết', 'bất hợp lý', 'xem', 'xong', 'thấy', 'phí', 'tiền', 'vé', 'bỏng', 'nước', 'với', 'thời gian', 'nagative', 'nagative']</t>
  </si>
  <si>
    <t>['như', 'nèo']</t>
  </si>
  <si>
    <t>['me', 'feling']</t>
  </si>
  <si>
    <t>['thôi', 'bỏ', 'cái', 'ni', 'đi', 'xem', 'lật', 'mặt', 'h', 'của', 'đi']</t>
  </si>
  <si>
    <t>['đứa', 'ngồi', 'cười', 'bất lực', 'không', 'biết', 'nh', 'yêu', 'lần', 'positive']</t>
  </si>
  <si>
    <t>['nói', 'gòi', 'cái', 'trailer', 'là', 'hiểu', 'được', 'hết', 'phim', 'rồi', 'á', 'khỏi', 'đi', 'coi', 'tốn', 'tiền', 'nagative']</t>
  </si>
  <si>
    <t>['như', 'đồ', 'đách', 'họ']</t>
  </si>
  <si>
    <t>['ôi', 'bị', 'xoá', 'bài', 'rồi', 'à']</t>
  </si>
  <si>
    <t>['trời', 'má', 'chuẩn', 'coi', 'mà', 'wtf', 'liên tục', 'positive']</t>
  </si>
  <si>
    <t>['nói', 'ra', 'sợ', 'bị', 'nói', 'hù', 'chứ', 'tôi', 'và', 'bạn', 'tôi', 'toàn', 'bỏ', 'về', 'khi', 'chưa', 'được', 'nữa', 'phim', 'lần', 'nèo', 'củng', 'thế', 'cứ', 'mong', 'cố', 'ngồi', 'thêm', 'tí', 'nữa', 'sẽ', 'vào', 'được', 'mạch', 'phim', 'nhưng', 'không']</t>
  </si>
  <si>
    <t>['ㅋㅋㅋㅋ']</t>
  </si>
  <si>
    <t>['bua', 'nói', 'di', 'coi', 'phim', 'mà', 't', 'thấy', 'notpos', '', 'rồi', 'mình', 'ơi', 'ai', 'cũng', 'chê', 'nagative']</t>
  </si>
  <si>
    <t>['úi', 'mình', 'cx', 'không', 'hiểu', 'cố gắng', 'lồng ghép', 'cái', 'chi tiết', 'cảm động', 'của', 'ông', 'lái xe', 'vào', 'làm', 'gì', 'dù', 'nó', 'cx', 'đlq', 'được', 'tí', 'nèo', 'xem', 'kiểu', 'gượng gạo', 'vđ', 'positive', 'nagative']</t>
  </si>
  <si>
    <t>['lật', 'mặt', 'cũ', 'cũng', 'khác', 'gì', 'nồi', 'cháo', 'heo', 'đâu', 'khs', 'khán giả', 'bao nhiêu', 'đó', 'năm', 'vẫn', 'dễ tính', 'chán', 'nagative']</t>
  </si>
  <si>
    <t>['đấy', 'là', 'tôi', 'còn', 'chưa', 'kể', 'việc', 'chi tiết', 'vợ', 'anh', 'bị', 'bệnh', 'tim', 'ngồi', 'không', 'cũng', 'đau', 'mà', 'chạy', 'h', 'không', 'bị', 'làm sao']</t>
  </si>
  <si>
    <t>['sản phẩm', 'oil', 'nhẹ', 'ai', 'chưa', 'xem', 'đừng', 'đọc', 'nhé']</t>
  </si>
  <si>
    <t>['tui', 'vô', 'hơi', 'trễ', 'nên', 'bỏ', 'mất', 'khúc', 'đầu', 'thật sự', 'mấy', 'cảnh', 'đấm đá', 'mệt', 'đầu', 'vl', 'kiểu', 'quay', 'cứ', 'cà', 'giựt', 'cà', 'giựt', 'tui', 'còn', 'chưa', 'kịp', 'hồi hộp', 'luôn', 'á', 'với', 'mấy', 'cảnh', 'hài', 'của', 'nó', 'cứ', 'vô duyên', 'vl', 'kiểu', 'cứ', 'gượng ép', 'ntn', 'ấy', 'nagative', 'nagative', 'nagative']</t>
  </si>
  <si>
    <t>['coi', 'mà', 'shock', 'á', 'kiểu', 'notnag', '', 'nhưng', 'cũng', 'notpos', '', 'mình', 'xem', 'để', 'ủng hộ', 'vì', 'chú', 'thật sự', 'là', 'ng', 'làm', 'nghề', 'có', 'tâm', 'positive']</t>
  </si>
  <si>
    <t>['ta', 'nói', 'coi', 'xong', 'đi', 'về', 'phải', 'mua', 'thuốc', 'chống', 'trào', 'ngược', 'mà', 'uống', 'coi', 'phim', 'cũng', 'chóng mặt', 'xỉu', 'up', 'xỉu', 'down', 'nagative']</t>
  </si>
  <si>
    <t>['tiếng', 'lòng', 'c', 'nè']</t>
  </si>
  <si>
    <t>['thấy', 'phim', 'trailer', 'ok', 'nên', 'suất', 'đầu tiên', 'tao', 'đã', 'xem', 'nhưng', 'thật sự', 'là', 'không', 'như', 'mong đợi', 'nội dung', 'phim', 'quá', 'nhạt nhẽo', 'và', 'bình thường', 'chị', 'vợ', 'thì', 'suốt', 'phim', 'đau', 'tim', 'rồi', 'khóc', 'chỉ', 'có', 'mấy', 'pha', 'đánh đấm', 'coi', 'đã', 'mắt', 'phim', 'không', 'có', 'thì', 't', 'nghĩ', 'thật sự', 'không', 'có', 'gì', 'để', 'xem', 'positive', 'nagative', 'positive']</t>
  </si>
  <si>
    <t>['anh', 'cứu', 'chị', 'bị', 'liệt', 'trên', 'chuyến', 'phà', 'là', 'anh', 'công an', 'nha', 'không', 'phải', 'anh', 'lái xe', 'việc', 'nèy', 'giải thích', 'cho', 'chuyện', 'không', 'ai', 'ứng cứu', 'nam', 'chính', 'khi', 'bị', 'hội đồng', 'trên', 'phà']</t>
  </si>
  <si>
    <t>['thề', 'luôn', 'chưa', 'bao', 'h', 'đánh giá', 'cao', 'cái', 'series', 'phim nèy']</t>
  </si>
  <si>
    <t>['như', 'nồi', 'cháo', 'heo', 'á', 'mụi', 'ngừi']</t>
  </si>
  <si>
    <t>['thấy', 'review', 'khen', 'cho', 'lắm', 'kiểu', 'sánh', 'ngang', 'với', 'hai', 'phượng', 'xong', 'đi', 'xem', 'thất vọng', 'vl', 'mấy', 'cảnh', 'đánh', 'nhau', 'xem', 'như', 'mấy', 'phim', 'nghiệp dư', 'trên', 'youtube', 'trùm', 'thì', 'không', 'ra dáng', 'trùm', 'cứ', 'kiểu', 'bị', 'ngu ngốc', 'thế', 'nèo', 'ấy', 'vì', 'có', 'gỡ', 'lại', 'positive', 'nagative', 'nagative', 'nagative']</t>
  </si>
  <si>
    <t>['hmu', 'phim', 'hơi', 'nhạt', 'nội dung', 'không', 'có', 'gì', 'đặc sắc', 'hấp dẫn', 'mấy', 'bù', 'lại', 'là', 'mấy', 'cảnh', 'đánh đấm', 'khá', 'oke', 'với', 'diễn xuất', 'của', 'dàn', 'dv', 'cũng', 'ổn', 'mê', 'chị', 'nhất', 'hmu', 'nchung', 'là', 'xem', 'giải trí', 'thì', 'vẫn', 'oke', 'nagative', 'positive', 'positive']</t>
  </si>
  <si>
    <t>['mãi', 'mới', 'có', 'review', 'đúng', 'ý', 'mình']</t>
  </si>
  <si>
    <t>['nhanh', 'and', 'furious', 'phiên bản', 'xe', 'xích lô']</t>
  </si>
  <si>
    <t>['tóm tắt phim']</t>
  </si>
  <si>
    <t>['m', 'xem', 'thấy', 'hay', 'không', 'zị', 'positive']</t>
  </si>
  <si>
    <t>['ko', 'bàn', 'tới', 'chất lượng', 'phim', 'nhưng', 'bạn', 'có', 'phân biệt', 'được', 'giữa', 'review', 'với', 'sản phẩm', 'oil', 'khi', 'đăng', 'bài', 'chưa', 'vậy', 'positive']</t>
  </si>
  <si>
    <t>['xem', 'đến', 'đoạn', 'nèy', 'cũng', 'kiểu', 'd', 'thêm', 'vào', 'để', 'phim', 'đỡ', 'nhạt', 'hơn', 'à', 'nagative']</t>
  </si>
  <si>
    <t>['không', 'nên', 'xem', 'vì', 'xẽ', 'buồn nôn']</t>
  </si>
  <si>
    <t>['thấy', 'hay', 'mà', 'coi', 'cười', 'xỉu', 'positive']</t>
  </si>
  <si>
    <t>['e hèm']</t>
  </si>
  <si>
    <t>['riêng', 'tui', 'thấy', 'hay', 'positive']</t>
  </si>
  <si>
    <t>['đúng', 'xét', 'một cách', 'công tâm', 'thì', 'mình', 'đã', 'mong đợi', 'ở', 'lật', 'mặt', 'nèy', 'rất', 'nhiều', 'phải', 'là', 'cốt truyện', 'hấp dẫn', 'đầy', 'kịch tính', 'gì', 'đấy', 'thực sự', 'notnag', 'muốn', '', 'nhưng', 'thật sự', 'notpos', '', 'được', 'những', 'gì', 'mình', 'mong đợi', 'phải', 'nói', 'là', 'cốt truyện', 'không', 'có', 'thông điệp', 'cụ thể', 'hay', 'cái', 'gì', 'đấy', 'sâu xa', 'để', 'chấm', 'điểm', 'thì', 'tầm', 'positive', 'positive', 'positive']</t>
  </si>
  <si>
    <t>['vậy', 'là', 'lệ', 'tổ', 'cố ý', 'pr', 'cho', 'cái', 'phim', 'hàn', 'để', 'báo chí', 'có', 'cớ', 'bu', 'vô', 'nói', 'xong', 'lên', 'đính chính', 'các', 'thứ', 'để', 'rồi', 'phim', 'nèy', 'được', 'nhiều', 'người', 'chú ý', 'hơn', 'tất cả', 'đã', 'nằm', 'trong', 'kế hoạch']</t>
  </si>
  <si>
    <t>['thằng', 'nèo', 'coi', 'series', 'trọn', 'đời', 'bên', 'e', 'sẽ', 'hiểu']</t>
  </si>
  <si>
    <t>['xem', 'phim', 'thấy', 'mất ngủ', 'thay', 'cho', 'mẹ', 'con', 'tội', 'mới', 'nghỉ', 'được', 'tí', 'thì', 'băng', 'kia', 'lại', 'mò', 'đến']</t>
  </si>
  <si>
    <t>['tui', 'thấy', 'hay', 'positive']</t>
  </si>
  <si>
    <t>['chuẩn vl']</t>
  </si>
  <si>
    <t>['phim', 'nèy', 'hành động', 'dễ dãi', 'nội dung', 'cũng', 'được', 'nhưng', 'logic', 'tý', 'chứ', 'phim', 'nèy', 'phải', 'nói', 'là', 'dở vc']</t>
  </si>
  <si>
    <t>['ôi', 'thế', 'đây', 'là', 'phim', 'hành động', 'ạ', 'e', 'với', 'con', 'bạn', 'đi', 'xem', 'ngồi', 'trong', 'rạp', 'cứ', 'cười', 'sằng sặc', 'vì', 'sạn', 'phim', 'vì', 'tưởng', 'phim hài', 'nagative']</t>
  </si>
  <si>
    <t>['chắc', 'tiền', 'đầu tư', 'vô', 'cảnh', 'hành động', 'hết', 'rồi', 'nên', 'kịch bản', 'kém', 'vl', 'kịch bản', 'quá', 'trời', 'lỗ hổng', 'kết', 'hơi', 'hụt', 'cảnh', 'kì cục', 'và', 'không', 'liên quan', 'nhất', 'trong', 'phim', 'là', 'cảnh', 'chìm', 'phà', 'mn', 'hò hét', 'vui mừng', 'khi', 'ông', 'kia', 'thoát', 'nạn', 'nổi', 'lên mặt nước']</t>
  </si>
  <si>
    <t>['thấy', 'anh chị', 'bị', 'dí', 'mà', 'mệt', 'luôn', 'á', 'nagative']</t>
  </si>
  <si>
    <t>['ảo', 'quá']</t>
  </si>
  <si>
    <t>['bài', 'phân tích', 'mà', 'tôi', 'recomended', 'cậu', 'nên', 'đọc', 'để', 'thấy', 'conan', 'của', 'chúng ta', 'ok', 'hơn', 'positive']</t>
  </si>
  <si>
    <t>['nguyên', 'cái', 'series', 'tôi', 'thấy', 'toàn', 'làm', 'chưa', 'tới', 'thôi', 'gạch', 'đá', 'thì', 'tôi', 'chịu', 'chứ', 'xem', 'cho', 'vui', 'thì', 'được', 'về', 'độ', 'hay', 'thì', 'bình thường', 'h', 'nhiều', 'khi', 'còn', 'vô lý', 'notpos', '', 'positive', 'positive', 'nagative']</t>
  </si>
  <si>
    <t>['positive', 'không', 'nđiài', 'dự đoán', 'xong', 'được', 'khen', 'hay', 'như', 'hô', 'li', 'út', 'mới', 'sợ', 'bà', 'nèo', 'bác', 'nèo', 'khen', 'vậy', 'notnag', 'thấy', '', 'mồm', 'hả', 'chời', 'positive', 'positive', 'positive']</t>
  </si>
  <si>
    <t>['ra', 'cho', 'cố', 'để', 'vắt', 'sữa', 'nốt']</t>
  </si>
  <si>
    <t>['phim', 'dở', 'vẫn', 'được', 'khán giả', 'ủng hộ', 'xem', 'ầm ầm', 'thì', 'tội gì', 'phải', 'làm', 'phim', 'hay', 'cho', 'khó', 'và', 'tốn', 'chi phí', 'xu hướng', 'phim', 'vn', 'bây giờ', 'là', 'thế', 'nagative', 'positive', 'positive', 'nagative']</t>
  </si>
  <si>
    <t>['phim', 'hay hay', 'dở', 'thì', 'review', 'sản phẩm', 'oil', 'tùm lum', 'cũng', 'phải', 'cảnh báo', 'chứ', 'viết', 'văn', 'cợt nhả', 'nhưng', 'hành', 'xử', 'nó', 'phải', 'đàng hoàng', 'chứ', 'chán', 'mấy', 'bạn', 'trẻ', 'nagative', 'nagative']</t>
  </si>
  <si>
    <t>['grateful', 'i', 'chose', 'mk', 'bae']</t>
  </si>
  <si>
    <t>['chung', 'suy nghĩ', 'kìa']</t>
  </si>
  <si>
    <t>['có', 'người', 'giống', 'mình', 'nè a']</t>
  </si>
  <si>
    <t>['bữa', 'coi', 'thử', 'lm', 'má', 'ơi', 'nó', 'xàm', 'xí', 'đú', 'coi', 'được', 'nửa', 'thì', 'tua', 'cho', 'hết', 'nghĩ', 'lm', 'cũng', 'không', 'khá', 'hơn', 'đâu', 'và', 'tui', 'đã', 'đúng', 'nagative']</t>
  </si>
  <si>
    <t>['chồng', 'em', 'nó', 'coi', 'được', 'nửa', 'phim', 'chóng mặt', 'nhức', 'đầu', 'xong', 'ngủ', 'lun', 'được', 'nó', 'ra', 'nđiài', 'bỏ', 'em', 'lại', 'coi', 'mình', 'nagative', 'nagative']</t>
  </si>
  <si>
    <t>['nèy', 'và', 'tất cả', 'chuỗi', 'phim', 'cả', 'những', 'phim', 'trước', 'thấy', 'tình tiết', 'trẻ con', 'ngây ngô', 'kì lạ', 'plot', 'và', 'lời', 'thoại', 'như', 'xem', 'những', 'series', 'trên', 'tv', 'thời', 's', 'thứ', 'ba', 'học trò', '”', 'mùa', 'hè', 'sôi động', '”',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 'hơn', 'positive', 'positive', 'positive']</t>
  </si>
  <si>
    <t>['v', 'bị', 'bệnh', 'tim', 'nhưng', 'chạy', 'từ', 'đầu', 'phim', 'tới', 'cuối', 'phim', 'vẫn', 'không', 'bị', 'gì']</t>
  </si>
  <si>
    <t>['may', 'quá', 'không', 'xem']</t>
  </si>
  <si>
    <t>['phim', 'do', 'ec']</t>
  </si>
  <si>
    <t>['đúng', 'là', 'cái', 'cảnh', 'cứu', 'chị', 'bị', 'liệt', 'nó', 'đưa', 'zô', 'cho', 'đủ', 'thgian', 'ha', 'dì', 'á', 'lạc', 'quẻ', 'vl']</t>
  </si>
  <si>
    <t>['phim', 'việt', 'nam', 'đòi hỏi', 'gì', 'nhiều', 'tốt', 'nhất', 'không', 'xem', 'ka', 'positive']</t>
  </si>
  <si>
    <t>['cảnh báo', 'sản phẩm', 'oil']</t>
  </si>
  <si>
    <t>['công nhận', 'đoạn', 'anh', 'lái xe', 'cứu', 'chị', 'bị', 'liệt', 'không', 'hiểu', 'mục đích', 'làm', 'gì', 'mà', 'còn', 'làm', 'hiệu ứng', 'slowmotion', 'mình', 'coi', 'đến', 'khúc', 'đó', 'kiểu', 'bị', 'ngớ', 'người', 'luôn', 'í']</t>
  </si>
  <si>
    <t>['chủ', 'post', 'xem', 'phim', 'hành động', 'mỹ', 'nhiều', 'lắm', 'phải', 'không']</t>
  </si>
  <si>
    <t>['nđik']</t>
  </si>
  <si>
    <t>['đánh giá', 'thật', 'thì', 'phim', 'tệ', 'thực sự', 'cảnh', 'cảm động', 'đưa', 'vào', 'notnag', '', '', 'có', 'cho', 'vào', 'mấy', 'câu', 'hài', 'cũng', 'đỡ', 'được', 'hơn', 'tý', 'ngay', 'đoạn', 'đầu', 'đi', 'xem', 'đã', 'biết', 'là', 'thôi', 'xem', 'giải trí', 'nên', 'không', 'nghĩ', 'nhiều', 'nagative', 'positive', 'positive']</t>
  </si>
  <si>
    <t>['cuối', 'phim', 'lòi', 'ra', 'chú', 'tư', 'là', 'người', 'chôm', 'kỳ', 'nam', 'năm', 'xưa', 'quá', 'nhảm', 'chú', 'rơi', 'từ', 'vực', 'xuống', 'mà', 'không', 'chết', 'giờ', 'lòi', 'ra', 'người', 'xích lô', 'thân', 'thủ', 'cao cường', '\u200d', '️', 'nagative']</t>
  </si>
  <si>
    <t>['phim', 'có', 'mvk', 'auto', 'không', 'xem', 'star']</t>
  </si>
  <si>
    <t>['ný', 'hải', 'với', 'mạc', 'văn khoa', 'thì', 'thế', 'thôi', 'chứ', 'đòi', 'gì', 'hơn', 'người', 'mà', 'ra', 'rạp', 'vì', 'cái', 'tên', 'nèy', 'thì', 'xem', 'cái', 'gì', 'mà', 'notpos', '']</t>
  </si>
  <si>
    <t>['oi', 'dồi', 'chuẩn thế']</t>
  </si>
  <si>
    <t>['review', 'câu đầu', 'chất lượng', 'positive']</t>
  </si>
  <si>
    <t>['thay', 'lời', 'muốn', 'nói', 'nha']</t>
  </si>
  <si>
    <t>['muốn', 'đi', 'coi', 'phim', 'ghê']</t>
  </si>
  <si>
    <t>['phần', 'nèo', 'mìmh', 'cũng', 'coi', 'positive', 'positive']</t>
  </si>
  <si>
    <t>['diễn viên', 'nhí', 'diễn', 'chán', 'thật', 'nagative']</t>
  </si>
  <si>
    <t>['so', 'với', 'mấy', 'phần', 'trước', 'thì', 'phần', 'nèy', 'thấy', 'tình tiết', 'lật', 'mặt', '”', 'hổng', 'đã', 'gì', 'hết']</t>
  </si>
  <si>
    <t>['cả', 'đều', 'dở', 'như', 'nhau', 'nhưng', 'doanh thu', 'khủng', 'như', 'nhau', 'nagative', 'positive']</t>
  </si>
  <si>
    <t>['bài', 'review', 'của', 'bạn', 'nèy', 'mình', 'thấy', 'đúng', 'nè', 'không', 'hiểu', 'nội dung', 'muốn', 'truyền tải', 'gì', 'luôn']</t>
  </si>
  <si>
    <t>['mình', 'cũng', 'nghĩ', 'bố già', 'nuốt', 'trọn', 'lm', 'nếu', 'ra', 'cùng', 'thời điểm']</t>
  </si>
  <si>
    <t>['auto', 'next']</t>
  </si>
  <si>
    <t>['xem', 'xong', 'phim', 'em', 'rút', 'ra điều', 'không', 'nên', 'vay', 'nặng lãi', 'biết', 'võ hẵng', 'nên', 'đi', 'giao', 'hàng', 'cảnh sát', 'đéo', 'có', 'tác dụng', 'gì', 'cả']</t>
  </si>
  <si>
    <t>['cái', 'nhược điểm', 'đầu tiên', 'hợp ý', 'tui', 'ghê']</t>
  </si>
  <si>
    <t>['thể loại', 'khác', 'nhau', 'mà', 'đi', 'so sánh', 'nagative']</t>
  </si>
  <si>
    <t>['film', 'quay', 'chóng', 'cả', 'mặt']</t>
  </si>
  <si>
    <t>['sạn', 'cực kỳ', 'hơn', 'cả', 'series', 'trước', 'đó', 'nagative']</t>
  </si>
  <si>
    <t>['sao', 'làm', 'lại', 'đội', 'ngủ', 'seder', 'của', 'bố già', 'nagative']</t>
  </si>
  <si>
    <t>['quay', 'cực', 'hơn', 'nhưng', 'mà', 'nên', 'cắt', 'lương', 'mấy', 'ông', 'editor', 'chuyển', 'cảnh', 'ức chế', 'chuyển', 'góc', 'nèy', 'sang', 'góc', 'khác', 'nhanh', 'như', 'chong chóng', 'chả', 'thấy', 'mẹ', 'gì']</t>
  </si>
  <si>
    <t>['thích', 'nguyên', 'cả', 'dàn', 'diễn viên', 'nèy', 'luôn', 'ai', 'mình', 'cũng', 'thích', 'positive', 'positive']</t>
  </si>
  <si>
    <t>['võ', 'thành tâm', 'trước', 'giờ', 'diễn', 'hành động', 'đều', 'trên', 'cả', 'tuyệt vời', 'hơn', 'hai', 'mươi', 'năm', 'rồi', 'anh', 'lại', 'sống', 'rất', 'nghiêm túc', 'tử tế', 'nđiài', 'đời', 'rất', 'nhiều', 'khán', 'thính giả', 'đã', 'ngưỡng mộ', 'yêu thương', 'anh', 'suốt', 'bao nhiêu', 'năm', 'cảm ơn', 'sự', 'thg', 'minh', 'nhạy bén', 'của', 'đạo diễn', 'lý', 'hải', 'đã', 'chọn', 'võ', 'thành tâm', 'vào vai', 'chính diện', 'trg', 'lật', 'mặt', 'h', 'bên', 'cạnh', 'người', 'vợ', 'màn ảnh', 'ốc', 'thanh vân', 'trước', 'giờ', 'diễn', 'cũng', 'rất', 'đỉnh', 'luôn', 'love', 'you', 'vt', 'mình', 'đã', 'xem', 'lần', 'vẫn', 'cảm xúc', 'positive', 'positive', 'positive', 'positive']</t>
  </si>
  <si>
    <t>['xưa', 'giờ', 'em', 'notpos', '', 'xem', 'phim', 'hành động', 'vì', 'sợ', 'phải', 'nhìn', 'thấy', 'cảnh', 'đánh', 'nhau', 'đổ máu', 'nhưng', 'khi', 'xem', 'phim', 'lật', 'mặt', 'h', '”', 'thì', 'mình', 'say mê', 'và', 'nghiện', 'muốn', 'xem lại', 'nữa', 'vì', 'trong', 'phim', 'có', 'những', 'cảnh', 'nói', 'về', 'tình cảm', 'gia đình', 'và', 'tình', 'người', 'và', 'có', 'cảnh', 'hài', 'vui', 'không', 'nhịn', 'được', 'cười', 'kết thúc', 'bộ', 'phim', 'rất', 'có hậu', 'positive', 'positive', 'positive']</t>
  </si>
  <si>
    <t>['phim', 'hay', 'xuất sắc', 'đã', 'xem', 'rồi', 'nhưng', 'muốn', 'đi', 'xem', 'lần', 'nữa', 'nhưng', 'giờ', 'dịch', 'bùng phát', 'phải', 'đóng cửa', 'nên', 'phải', 'chờ', 'khi', 'nèo', 'được', 'chiếu', 'lại', 'sẽ', 'đi', 'xem', 'tiếp', 'ah', 'positive', 'positive']</t>
  </si>
  <si>
    <t>['có', 'ai', 'biết', 'cậu', 'bé', 'đầu', 'phim', 'tên', 'gi', 'không', 'ạ']</t>
  </si>
  <si>
    <t>['phim', 'xuất sắc', 'positive', 'positive']</t>
  </si>
  <si>
    <t>['vai', 'chính', 'mà', 'ít', 'nói', 'quá']</t>
  </si>
  <si>
    <t>['phim', 'quá', 'hay', 'rất', 'hâm mộ', 'a', 'lý', 'hải', 'chúc', 'a', 'thành công', 'hơn nữa', 'positive', 'positive']</t>
  </si>
  <si>
    <t>['a', 'hải', 'số']</t>
  </si>
  <si>
    <t>['đây', 'là', 'lần', 'đầu', 'em', 'đi', 'xem', 'phim', 'chiếu', 'rạp', 'và', 'lật', 'mật', 'nèy', 'là', 'phim', 'đầu', 'em', 'coi', 'mà', 'coi', 'tận', 'lần', 'phải', 'nói', 'là', 'phim', 'quá', 'xuất sắc', 'nếu', 'có', 'thang', 'điểm', 'xếp hạng', 'độ', 'hay', 'thì', 'phim', 'nèy', 'phải', 'là', 'positive', 'positive']</t>
  </si>
  <si>
    <t>['mê', 'a', 'tâm', 'ghê', 'luôn', 'xem', 'rùi', 'mà', 'giờ', 'vẫn', 'muốn', 'trốn', 'con', 'đi', 'xem', 'lần', 'nữa', 'đoạn', 'cuối', 'film', 'ta', 'nói', 'nó', 'nghẹn', 'ngay', 'cổ', 'kiểu', 'như', 'ráng', 'kiềm', 'lắm', 'cho', 'nó', 'khỏi', 'phụt', 'ra', 'á', 'mê', 'gia đình', 'a hiền', 'c', 'nga', 'chú', 'tư', 'xe', 'lôi', 'nữa', 'nha']</t>
  </si>
  <si>
    <t>['phim', 'rất', 'hay', 'mình', 'rất', 'thích', 'các', 'phim', 'của', 'đạo diễn', 'lý', 'hải', 'xem', 'xong', 'vẫn', 'muốn', 'xem', 'tiếp', 'positive', 'positive']</t>
  </si>
  <si>
    <t>['chị', 'vân', 'đúng', 'là', 'mc', 'chính hiệu', 'phong thái', 'điềm tĩnh', 'duyên dáng', 'và', 'rất', 'tinh tế', 'trong', 'cách', 'ăn mặc', 'trả lời', 'rất', 'tuyệt vời', 'positive', 'positive', 'positive']</t>
  </si>
  <si>
    <t>['ba', 'mẹ', 'lúc', 'nèo', 'cũng', 'hy sinh', 'cho', 'con cái']</t>
  </si>
  <si>
    <t>['lật', 'mặt', 'h', 'rất', 'tuyệt vời', 'positive']</t>
  </si>
  <si>
    <t>['tui', 'thich', 'cach', 'lam', 'phim', 'cua dao', 'dien', 'ly', 'hai', 'chuyen', 'nghiep']</t>
  </si>
  <si>
    <t>['neu', 'không', 'co', 'dich', 'benh', 'phim', 'con', 'hon', 'nua']</t>
  </si>
  <si>
    <t>['dao', 'dien', 'ly', 'hai', 'oi', 'neu', 'co', 'doc', 'tin', 'nhan', 'nay', 'hay', 'moi', 'vo', 'thanh', 'tam', 'tham gia', 'phan nha', 'positive']</t>
  </si>
  <si>
    <t>['kiem', 'may', 'bai', 'phong', 'van', 'nay', 'gio', 'xem', 'thich', 'quá']</t>
  </si>
  <si>
    <t>['phim', 'lật', 'mặt', 'chắc chắn', 'sẽ', 'được', 'trên dưới', 'tỷ', 'positive']</t>
  </si>
  <si>
    <t>['xin', 'chào', 'ekip', 'phim']</t>
  </si>
  <si>
    <t>['k', 'còn', 'đang', 'giết', 'nhau', 'kia', 'ở', 'đấy', 'mà tỷ']</t>
  </si>
  <si>
    <t>['t', 'dễ tính', 'cũng', 'không', 'phải', 'nhà', 'phê bình', 'nên', 'chả', 'biết', 'nhận xét', 'thế', 'nèo', 't', 'thì', 'cảm thấy', 'hài lòng', 'với', 'số', 'tiền', 'bỏ', 'ra', 'positive']</t>
  </si>
  <si>
    <t>['mình', 'thấy', 'phim', 'cũng', 'notpos', 'quá', '', 'nhưng', 'mà', 'xem', 'cách', 'bạn', 'review', 'thì', 'quá', 'dở', 'nagative']</t>
  </si>
  <si>
    <t>['sự thật', 'mích', 'lòng', 'phim', 'xem', 'chán', 'thiệt', 'nagative']</t>
  </si>
  <si>
    <t>['nhiều', 'cái', 'vô lý', 'lắm', 'như', 'lúc', 'cướp', 'xe', 'giang hồ', 'đang', 'bị', 'rượt thí', 'mẹ', 'luôn', 'mà', 'cầm', 'nón', 'bảo hiểm', 'lên', 'đội', 'rồi', 'mới', 'đi', 'xe máy', 'nagative']</t>
  </si>
  <si>
    <t>['tỷ', 'cười', 'ẻ', 'làm ơn', 'trước', 'khi', 'review', 'nên', 'xét', 'kỹ', 'nó', 'không', 'muốn', 'mất', 'tiền', 'mà', 'cũng', 'không', 'muốn', 'mất', 'kì', 'nam', 'vì', 'của', 'ba', 'nó', 'để', 'lại', 'mà lại', 'cũng', 'không', 'muốn', 'bị', 'bịn', 'giang hồ', 'tới', 'phá', 'nhà hàng', 'quá', 'i', 'nên', 'nó', 'mới', 'đổ', 'oan', 'cho', 'lại', 'tự', 'xem', 'tự', 'hiểu', 'nhe']</t>
  </si>
  <si>
    <t>['phim', 'việt', 'nam', 'mà', 'mình', 'thấy', 'hay', 'nhất', 'tới', 'thời điểm', 'hiện tại', 'chỉ', 'có', 'tiệc', 'trăng', 'máu', 'hoy', 'positive']</t>
  </si>
  <si>
    <t>['biết', 'review', 'không', 'cha nội', 'toàn', 'rv', 'mấy', 'cái', 'tào lao z']</t>
  </si>
  <si>
    <t>['đây', 'là', 'review', 'á', 'đọc', 'đến', 'đoạn', 'đến', 'tỷ', 'là', 'hết', 'vậy', 'làm', 'gì', 'phải', 'để', 'công an', 'bắt', 'là', 'thấy', 'hài', 'vc', 'rồi', 'số', 'tiền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'positive']</t>
  </si>
  <si>
    <t>['toàn', 'thánh', 'phán', 'biết', 'cái', 'c', 'gì', 'về', 'làm', 'phim', 'nói', 'như', 'thiệt', 'nghe', 'lời', 'nó', 'làm', 'đéo', 'gì', 'bỏ', 'vài', 'chục', 'không', 'ra', 'xem', 'để', 'biết', 'cảm nhận', 'mõi', 'người', 'mõi', 'khác']</t>
  </si>
  <si>
    <t>['á', 'đù', 'trong', 'phim', 'nta', 'bán', 'có', 'triệu', 'đô', 'mà', 'ông', 'ra', 'giá', 'tận tỉ']</t>
  </si>
  <si>
    <t>['del', 'liên quan', 'nhưng', 'phim', 'lật', 'mặt', 'ghi', 'là', 'phim', 'của', 'mà', 'nói', 'là', 'mất', 'chất', 'phim', 'miền', 'tây', 'positive']</t>
  </si>
  <si>
    <t>['không', 'xem', 'bất kỳ', 'phim', 'vn', 'chiếu', 'rạp', 'nèo', 'cho', 'nó', 'lành']</t>
  </si>
  <si>
    <t>['oh', 'no v']</t>
  </si>
  <si>
    <t>['mình', 'thấy', 'nên', 'tìm', 'bài', 'review', 'của', 'ad', 'kv', 'đọc', 'khách quan', 'hơn', 'có', 'khen', 'có', 'chê', 'positive', 'nagative']</t>
  </si>
  <si>
    <t>['chỉ', 'ưng', 'phần', 'hành động', 'đánh đấm', 'và', 'rượt', 'đuổi', 'đẹp mắt', 'còn', 'kịch bản', 'thì', 'bỏ qua', 'luôn', 'positive', 'positive']</t>
  </si>
  <si>
    <t>['cái', 'nèy', 'là', 'soi', 'chứ', 'review', 'gì']</t>
  </si>
  <si>
    <t>['nghe', 'đồn', 'em', 'muốn', 'di coi']</t>
  </si>
  <si>
    <t>['tức', 'khúc', 'có', 'sẵn', 'gói', 'thuốc', 'cảm ghê', 'nagative']</t>
  </si>
  <si>
    <t>['chạy', 'bộ', 'còn', 'nhanh', 'hơn', 'xe', 'lôi', 'chở']</t>
  </si>
  <si>
    <t>['mình', 'thấy', 'giải trí', 'cũng', 'không', 'nên', 'xem', 'mình', 'đi', 'xem', 'về', 'tức', 'cái', 'lồng ngực', 'không', 'hiểu', 'sao', 'lại', 'sản xuất', 'ra', 'cái', 'bộ', 'phim', 'vô lí', 'từ', 'đầu', 'tới', 'cuối', 'như vậy', 'các', 'tình tiết', 'chả', 'lquan', 'gì', 'đến', 'nhau', 'nếu', 'có', 'lquan', 'gì', 'lquan', 'kiểu', 'rất', 'vô lí', 'nghĩ', 'đến', 'vẫn', 'bực mình', 'năm', 'nđiái', 'xem', 'lật', 'mặt', 'tạm', 'ổn', 'nên', 'năm', 'nay', 'háo hức', 'không', 'ngờ', 'nó', 'dở tệ', 'đến', 'phát', 'điên', 'như vậy', 'nagative', 'nagative', 'nagative', 'positive']</t>
  </si>
  <si>
    <t>['chíh', 'xác']</t>
  </si>
  <si>
    <t>['nói', 'cũg', 'đúg', 'nhưg', 'mà', 'thuốc', 'cảm', 'là', 'thoại', 'nói', 'chị', 'cho', 'con', 'uốn', 'đi', 'tôi', 'mới', 'đi', 'mua', 'không', 'phải', 'có', 'sẵn', 'mà', 'kể cả', 'có', 'sẵn', 'thì', 'cũg', 'bình thường', 'h còn', 'tỷ', 'mà', 'bạn', 'nói', 'chỉ', 'có', 'không', 'đến', 'nổi', 'phải', 'đi', 'tù', 'thì', 'mình', 'nghĩ', 'bạn', 'là', 'triệu phú', 'đô la', 'rồi']</t>
  </si>
  <si>
    <t>['vào', 'mà', 'làm', 'đi']</t>
  </si>
  <si>
    <t>['đồng', 'quan điểm', 'nhưng', 'mình', 'không', 'rảnh', 'để', 'nhận xét', 'k', 'mà', 'thấy', 'mấy', 'bạn', 'làm', 'quá', 'hay', 'hay', 'lắm', 'đáng', 'để', 'xem', 'ta', 'nói', 'chán', 'positive', 'positive', 'nagative']</t>
  </si>
  <si>
    <t>['phí', 'tiền', 'nagative']</t>
  </si>
  <si>
    <t>['phim', 'xem', 'tệ', 'thật sự', 'xem', 'được', 'phim', 'thì', 'đầu', 'quay', 'mòng', 'mòng', 'luôn', 'nagative']</t>
  </si>
  <si>
    <t>['thiếu', 'số', 'rồi', 'về', 'chuồng', 'gà', 'nagative']</t>
  </si>
  <si>
    <t>['xem', 'chóng mặt', 'quá', 'vì', 'ông', 'camera', 'quay', 'sát', 'sịt', 'luôn', 'nagative']</t>
  </si>
  <si>
    <t>['chấm', 'gì', 'cao vậy', 'bro', 'đếch', 'chấm', 'luôn', 'mới', 'đúng']</t>
  </si>
  <si>
    <t>['em', 'bé', 'gái', 'diễn', 'đúng', 'chất', 'giả', 'trân', 'luôn', 'positive', 'nagative']</t>
  </si>
  <si>
    <t>['nói', 'thật', 'mình', 'là', 'người', 'rất', 'thích', 'xem', 'phim', 'việt', 'nhưng', 'mà', 'xem', 'xong', 'không', 'đọng', 'lại', 'ấn tượng', 'gì', 'thật', 'positive', 'positive']</t>
  </si>
  <si>
    <t>['chuẩn positive']</t>
  </si>
  <si>
    <t>['ai', 'mê', 'được', 'chứ', 'mình', 'thì', 'chịu', 'có', 'mỗi một', 'lối', 'diễn', 'phim', 'nèo', 'cũng', 'vậy', 'cứ', 'cái', 'kiểu', 'nói', 'nhồm nhoàm', 'cường điệu', 'nghe', 'khó chịu', 'kinh khủng', 'nagative']</t>
  </si>
  <si>
    <t>['nói thẳng', 'phim', 'dỡ', 'bạn', 'review', 'quá', 'xác', 'nagative']</t>
  </si>
  <si>
    <t>['logic', 'phim', 'thật', 'kỳ', 'chán', 'nhất', 'cái', 'logic', 'phim', 'quá', 'nhạt nhẽo', 'chứ', 'còn', 'dv', 'và', 'pha', 'hành động', 'mình', 'thấy', 'khá', 'ok', 'nagative', 'nagative', 'positive']</t>
  </si>
  <si>
    <t>['có', 'đầu tư', 'hành động', 'mình', 'đánh giá', 'cao', 'khâu', 'nèy', 'còn', 'nội dung', 'chán', 'dở', 'phi logic', 'bất hợp lý', 'dễ', 'đoán', 'không', 'mang', 'đúng', 'chất', 'tên', 'fim', 'là', 'lật', 'mặt', 'coi', 'giải trí', 'hành động', 'thì', 'hay', 'chứ', 'cốt truyện', 'nội dung', 'kịch bản', 'tệ', 'nagative', 'nagative', 'positive', 'positive', 'nagative']</t>
  </si>
  <si>
    <t>['mới', 'vô', 'cảnh', 'đánh', 'nhau', 'trên', 'sân thượng', 'ý', 'vừa', 'hết', 'xong', 'mấy', 'chị', 'đằng', 'sau', 'bảo', 'đau', 'hết', 'cả', 'đầu']</t>
  </si>
  <si>
    <t>['nhiều', 'sạn', 'vc', 'mà', 'kiểu', 'cố', 'nhét', 'nhiều', 'tình tiết', 'vào', 'làm', 'bngu', 'chứnk', 'đẩy', 'lên', 'đỉnh', 'cai', 'trào', 'được', 'nagative', 'positive']</t>
  </si>
  <si>
    <t>['lời', 'thoại', 't', 'thấy', 'nhiều', 'câu', 'kịch', 'quá', 'trời', 'giả', 'trân', 'và', 'không', 'cần thiết', 'tình tiết', 'phim', 'nhiều', 'cái', 'vô lí', 'coi', 'thì', 'cũng', 'vui', 'nhưng', 'không', 'đọng', 'lại', 'được', 'gì', 'nagative', 'nagative', 'positive']</t>
  </si>
  <si>
    <t>['phim', 'nèy', 'xem', 'cũng', 'không', 'cần', 'đem', 'theo', 'não', 'làm', 'gì', 'vì', 'chả', 'có', 'gì', 'rắc rối', 'cả', 'nagative']</t>
  </si>
  <si>
    <t>['mình', 'thấy', 'vô lý', 'nhiều', 'coi', 'cũng', 'vui', 'nhưng', 'notpos', 'quá', '', 'nagative', 'positive']</t>
  </si>
  <si>
    <t>['đồng ý']</t>
  </si>
  <si>
    <t>['à', 'coment', 'cái', 'là', 'triệu đô', 'mua', 'cục', 'bạch', 'kỳ', 'nam', 'đó', 'là', 'hợp lý', 'nhé', 'giá', 'tầm tỷ', 'kg', 'cục', 'đó', 'cũng', 'được', 'ký', 'thì', 'triệu', 'đô', 'là', 'hợp lý', 'rồi', 'còn', 'lại', 'thì', 'bạn', 'nhận xét', 'đúng', 'positive', 'positive']</t>
  </si>
  <si>
    <t>['khúc', 'lên', 'nhạc', 'căng thẳng', 'mình', 'suy nghĩ', 'wtf', 'có', 'cần', 'lồng', 'nhạc', 'chói', 'tai vậy', 'không', 'diễn viên', 'diễn', 'nét', 'mặt', 'cũng', 'đủ', 'biết', 'nó', 'căng thẳng', 'mà', 'lồng', 'vào', 'vừa', 'vừa', 'thì', 'ok', 'lồng', 'gì', 'gần', 'mấy', 'phút', 'chói', 'hết', 'cả', 'tai', 'positive']</t>
  </si>
  <si>
    <t>Tích cực</t>
  </si>
  <si>
    <t>Trung tính</t>
  </si>
  <si>
    <t>Rác</t>
  </si>
  <si>
    <t>Tiêu cực</t>
  </si>
  <si>
    <t>ytb</t>
  </si>
  <si>
    <t>fb</t>
  </si>
  <si>
    <t>moveek</t>
  </si>
  <si>
    <t>123phim</t>
  </si>
  <si>
    <t>Row Labels</t>
  </si>
  <si>
    <t>Grand Total</t>
  </si>
  <si>
    <t>Count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</si>
</sst>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[sentiment_result_svc.xlsx]Sheet2!PivotTable34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Sheet2!$A$4:$A$7</c:f>
              <c:strCache>
                <c:ptCount val="3"/>
                <c:pt idx="0">
                  <c:v>Tích cực</c:v>
                </c:pt>
                <c:pt idx="1">
                  <c:v>Tiêu cực</c:v>
                </c:pt>
                <c:pt idx="2">
                  <c:v>Trung tính</c:v>
                </c:pt>
              </c:strCache>
            </c:strRef>
          </c:cat>
          <c:val>
            <c:numRef>
              <c:f>Sheet2!$B$4:$B$7</c:f>
              <c:numCache>
                <c:formatCode>General</c:formatCode>
                <c:ptCount val="3"/>
                <c:pt idx="0">
                  <c:v>2251</c:v>
                </c:pt>
                <c:pt idx="1">
                  <c:v>1077</c:v>
                </c:pt>
                <c:pt idx="2">
                  <c:v>686</c:v>
                </c:pt>
              </c:numCache>
            </c:numRef>
          </c:val>
          <c:extLst>
            <c:ext xmlns:c16="http://schemas.microsoft.com/office/drawing/2014/chart" uri="{C3380CC4-5D6E-409C-BE32-E72D297353CC}">
              <c16:uniqueId val="{00000000-3D3E-934C-BBFA-CD4DF641E2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469900</xdr:colOff>
      <xdr:row>14</xdr:row>
      <xdr:rowOff>127000</xdr:rowOff>
    </xdr:from>
    <xdr:to>
      <xdr:col>11</xdr:col>
      <xdr:colOff>88900</xdr:colOff>
      <xdr:row>29</xdr:row>
      <xdr:rowOff>12700</xdr:rowOff>
    </xdr:to>
    <xdr:graphicFrame macro="">
      <xdr:nvGraphicFramePr>
        <xdr:cNvPr id="2" name="Chart 1">
          <a:extLst>
            <a:ext uri="{FF2B5EF4-FFF2-40B4-BE49-F238E27FC236}">
              <a16:creationId xmlns:a16="http://schemas.microsoft.com/office/drawing/2014/main" id="{26E60F9B-BA70-5A4F-8A75-9AA249DB0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39.672976504633" createdVersion="7" refreshedVersion="7" minRefreshableVersion="3" recordCount="4738" xr:uid="{1E6E6B61-9D5D-504B-92C9-76715852BF9B}">
  <cacheSource type="worksheet">
    <worksheetSource ref="B1:F4739" sheet="Sheet1"/>
  </cacheSource>
  <cacheFields count="5">
    <cacheField name="text" numFmtId="0">
      <sharedItems containsBlank="1" containsMixedTypes="1" containsNumber="1" containsInteger="1" minValue="0" maxValue="0" count="4578" longText="1">
        <s v="Diễn hành động phim Việt trước giờ rất xuất sắc rất thần thái...mọi người luôn biết và nghĩ đến chỉ có thể là Võ Thành Tâm!!!🌻 Anh lại sống rất tử tế nghiêm túc, nụ cười anh rất ấm áp/chân thành... Khán thính giả luôn ngưỡng mộ &amp; yêu thương Võ Thành Tâm hơn hai mươi năm qua...💝🌞☘💞🌈"/>
        <s v="Chú lý hả  vừa bình dị mọc mạc đơn giản  tài giỏi đúng chất người việt nam nói chung miền tây nói riêng.  Tem 67 dơ tay"/>
        <s v="Xem mấy pha hành động, đầu tư công phu là thích rồi"/>
        <s v="Anh ly hay oy anh co quay phim nua moi chu bao chung đong vai voi a chu bao chung hái lam a"/>
        <s v="Giới showbiz chỉ thương, kính ,nể Anh Hải ,Anh Hoài Linh"/>
        <s v="Phin nào cũng hay hết tự hào người Việt Nam bớt sân si phim của ai hơn ai đi mấy thánh sam"/>
        <s v="Chất phát người tiềng gian"/>
        <s v="VIE TIEN LEN"/>
        <s v="Võ Thành Tâm nhìn mặt đã không thể đóng vai ác được rồi. Hiền thấy gớm. 😁"/>
        <s v="Giỏi quá"/>
        <s v="VN m ghê quá nhỉ phim nào cũng giật tít lên 3_500 tỷ ,k bao lâu bác Vượng chắc cũng bỏ việc đi lm phim"/>
        <s v="Người miền Tây chân thật thật thà không ai như Trấn Thành"/>
        <s v="2 a chị cưng hóa ah 😍"/>
        <s v="Giao lưu vừa phải thôi . Lam gì ngày nào cũng đi giao lưu het zay . Sợ ế vé hay gì mà đi het chỗ nay tới chổ kia . Thấy làm kiêu này hèn hạ qa ...."/>
        <s v="Nguyên nhà này hèn qua. Quay xong rồi thi để ngta đi xem rồi cuối cùng coi thanh quả của minh như thế nào . Gì mà ngày nào lên fb cung thây chạy hết chổ này tới chổ kia chụp hình . Kiểu như năng nỉ ngta đi coi fim dùm vậy .. giao lưu cũng 1 2 lần thôi ca sĩ hội chợ à , làm kiểu vây riết nhìn không có chuyên ngjiệp con mẹ gì het."/>
        <s v="Lý Hải bình dị , hai vợ chồng dễ thương !"/>
        <s v="bây giờ mới dc 100 tỷ thì thua phim bố già rồi."/>
        <s v="Tụi diễn viên này ,, mượn cớ tri ân khán giả,, thật ra nói thẳng muốn quảng bá thêm lần nữa cho phim của tụi nó ,, bọn này làm láp quá"/>
        <s v="Phim hay nè ... mình coi khóc lun"/>
        <s v="1 ngàn cũng ko bỏ vào BG điểu. Ac Lh MH quá gần gũi dể thuong ... cố lên a"/>
        <s v="Phim hay, hành động từ đầu đến cuối trộn lẫn những đoạn hài từ thánh Khoa lầy, tuyệt vời .!"/>
        <s v="PHIM RẤT HAY CẢ NHÀ Ạ"/>
        <s v="LÝ HẢI HIỀN LÀNH, THẬT THÀ, Trấn Thành nhiều chiêu trò,"/>
        <s v="1/4 bố già à"/>
        <s v="Kháng giả sao có vài đứa thế này"/>
        <s v="Chúc a lý hải đại thành công nha và đạt được 500 tỷ"/>
        <s v="Nhjn a hai jog a ben nha mjh"/>
        <s v="phong cách làm phim rat nghiêm túc cua Lý Hai và ê kíp, su tri ân và tiep can truc tiep den khán gia da gây an tuong manh den mình, 1 nguoi yêu dien anh quê nhà. Cau chúc cho Lý Hai va ê kip se còn làm ra nhung bo phim de doi nhu phim `` Ván bài lât ngua ´´"/>
        <s v="Đại thắng và thành công hơn nữa"/>
        <s v="Chủ động “ ok chụp hình chung nha” a lý hải quá chuẩn và bình dị."/>
        <s v="De thuong."/>
        <s v="Bạn nữ đóng vai vợ của MVK tên gì thế xinh thật"/>
        <s v="THÍCH PHIM này lật mặt  tiếp theo  mong a VTT  đóng nữa ạ"/>
        <s v="Võ Thành Tâm diễn hành động rất xuất sắc rất thần thái rất cảm xúc...Phân đoạn anh bị dìm đầu xuống nước trg Lật Mặt 48h...rất kịch tính mang rất nhiều lo lắng &amp; đầy nước mắt cho người xem. Chỉ có Võ Thành Tâm một diễn viên thể lực tốt, ngón nghề võ thuật siêu đẳng + với thái độ nghiêm túc làm nghề trg bất cứ pha hành động nào của bạn này...rất đỉnh rất đáng trân trọng. Nên trước giờ mọi người luôn ngưỡng mộ &amp; yêu thương lắm lắm bạn sinh năm 1978 này!!! Đạo diễn rất nhạy bén khi chọn VTT...💝🌞🌻🌈🌟"/>
        <s v="Thật sự phim rất hay và rất vui nữa , mọi người ủng hộ anh Hải nha !"/>
        <s v="Phim hay."/>
        <s v="Mừng cho lý hải"/>
        <s v="Chúc mừng những thần tượng thân thương của tôi yêu các bạn lắm 💯💯❤️❤️"/>
        <s v="Người tử tế Lý Hải."/>
        <s v="Làm sao để mua được vé mn có chỗ nào đặt trước ko ai biết chỉ giúp mình"/>
        <s v="Xin các YouTube đừng công bô doanh thứ nữa. Xẻ khó khăn về sau  đấy"/>
        <s v="Lý Hải quê Tôi.   Chuc mừg 2Anh Chi"/>
        <s v="Phim lật mặt 48h .rất hay ôc thang vân đóng hay lắm luôn"/>
        <s v="Chức a thanh cong de cong hien cho dien anh vn"/>
        <s v="Phim nào cũng hơn trăm tỷ, chúc mừng đại thắng"/>
        <s v="Rạp này hơi ít ng nhĩ"/>
        <s v="Chua bao gio thay nghe si noi tieg nao ma nhu gd nay.. than thien 1 cach kih khug luon ak troi nguong mô that su"/>
        <s v="Mung gium anh chuc doan phim Thanh cong"/>
        <s v="Xem 2 lần rùi ấ"/>
        <s v="Nghe mừng giùm Anh lý hải để Anh vững lòng,"/>
        <s v="Cau chuc Lat Mat 48 H dat duoc doanh thu 5 ngan Ty ."/>
        <s v="Đọc phần tâm sự của nghệ sĩ Lý Hải, sau màn ra mắt Lật mặt: 48h. Anh có nói máu miền Tây Nam bộ ngấm vào người. Vậy có khi nào anh nghĩ về những bậc tiền Bối thời Nam tiến ko? Và ghi lại công ơn của họ."/>
        <s v="3:35 Best Datting Click 🔽_x000d__x000a__x000d__x000a_hotgirls.to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9220842"/>
        <s v="Đồng tiền đi đôi với chất lượng"/>
        <s v="Bonjour  chi chua coi , nhg chi bao dam hay hon bo gia. Chuc lyhai minhha thanh cong nhieu hon nua   gros bisous"/>
        <s v="Phim hay quá nhỉ"/>
        <s v="Phim quá xuất sắc. Đáng để xem"/>
        <s v="em ấy quá mạnh mẽ kkk"/>
        <s v="Võ Thành Tâm diễn hành động chưa bao giờ cần thế vai...anh ấy luôn luôn xuất sắc các bạn ạ!!! Nên trước giờ mọi người luôn ngưỡng mộ &amp; yêu thương là hiển nhiên thôi! Bên cạnh người vợ màn ảnh Ốc Thanh Vân cũng xuất sắc luôn: Cặp đôi vợ chồng màn ảnh Việt tuyệt vời...🌞💝😍"/>
        <s v="Nguyễn Văn Tài chả hiểu đoạn này có liên quan j tới mạch phim"/>
        <s v="Cái con nhỏ áo xanh dương, cái nết 😒"/>
        <s v="Phim hay lắm 😍"/>
        <s v="Link đây mọi người http://bblink.com/Lat-mat-48h-full"/>
        <s v="Ai nói dùm đoạn cut này liên quan gì đến cốt truyện được k, ngoài cái cảm động ra 🙂"/>
        <s v="Bùi Ngân Huệ   tưởng khóc mướn ko "/>
        <s v="Đoàn Đức "/>
        <s v="Tài Ngô "/>
        <s v="Uớc gì có ai rủ coi"/>
        <s v="Phim rất hay"/>
        <s v="Khóc theo cô ấy lun 😞"/>
        <s v="🥺🥺🤧"/>
        <s v="Kỵ Nguyễn"/>
        <s v="Nguyễn Nghĩa này nè "/>
        <s v="Khúc này nghẹn thật sự 😥"/>
        <s v="[attachment]"/>
        <s v="Dang chờ để côi"/>
        <s v="Chi Phú dô đọc cmt"/>
        <s v="Phuong Tran, Thảo Nguyễn. "/>
        <s v="Nhậtt Quang"/>
        <s v="Cảnh này t khoc lun"/>
        <s v="ngày mới cùng nhau tt nhaa "/>
        <s v="Nguyễn Tuyết Ngân hỉu lý do he"/>
        <s v="Trúc Linh hôm bữa bảo diễn viên quần chúng mà diễn như thật dị , h mới biết"/>
        <s v="Phim quá hay tỉ mĩ đến từng chi tiết"/>
        <s v="Tuyet Anh "/>
        <s v="Cảnh phim đắc giá nhất đã lấy đi nước mắt của khán giả"/>
        <s v="Ngọc Nữ"/>
        <s v="Ngân Lưu bạn xem chưa"/>
        <s v="Dương Văn Thành "/>
        <s v="Cảnh này ai xem cũng rớt nước mắt cả 😭 và màn tái hiện lại bến phà năm xưa của đạo diễn tiền giang quả là một điều rất cảm động và cảnh làm người xem nhớ mãi khi nhắc đến"/>
        <s v="Chút anh và đoàn ekip thật nhiều sức khỏe "/>
        <s v="Trần Trí"/>
        <s v="Đường Thịnh đây ông"/>
        <s v=" Hà Thị Mỹ Dung "/>
        <s v="Làm sao mà quên được cô ơi . Có người mẹ nào có thể chấp nhận sự thật quá khủng khiếp như thế . Thấy con hư hỏng mẹ khổ tâm nhưng còn có con để mà la mà rầy , chứ con mất vì tai nạn là suốt đời phải mất con phải ám ảnh 😔"/>
        <s v="Chưa xem"/>
        <s v="Ngọc Ánh Nguyễn xem xong mới biết 🥺"/>
        <s v="Trần Ngoan hay :v"/>
        <s v="Hoàng Đức Chiều Cương Nguyễn lý do cho việc diễn sâu nha 😞"/>
        <s v="Thật sự thì mình chưa hiểu rõ cảnh này nó liên quan gì đến cốt truyện  của phim cho lắm, có ai có thể giải thích thêm cho mình ko ak"/>
        <s v="Đào Minh Thư "/>
        <s v="cảnh dư nhất phim"/>
        <s v="Cảnh này biết là để câu giờ đánh lạc hướng công an nhưng làm hơi quá k liền mạch với phim lắm :))"/>
        <s v="Nhi Pham Phạm Nhựt "/>
        <s v="Cảnh này dư thừa luôn ấy.đang quay nhân vật chính đánh nhau tự nhiên thêm vào thấy lãng nhách 🤣🤣🤣"/>
        <s v="Diem Doan  Thanh Nguyen  xem cảnh này hơi đau tim thiệt"/>
        <s v="Coi Beby MY  ơi"/>
        <s v="Huỳnh Nhi  cảnh này c cũng ứa nước mắt nè  . "/>
        <s v="Phan Nữ Hoàng Anh bữa t nói s thấy bả khóc thật gê nè"/>
        <s v="👍"/>
        <s v="Jolie Hoàng"/>
        <s v="Chìm chiếc xe chìm phà đâu"/>
        <s v="🥺🥺🥺"/>
        <s v="Phạm Cẩm Ny coi hăm"/>
        <s v="Kiều Minh Nguyệt Nguyễn Chí Tài"/>
        <s v="Bé Yến"/>
        <s v="Lan Khanh nay e coi phim này nek"/>
        <s v="Ngọc Lê đúng là đoạn này rưng rưng thiệt 🥲"/>
        <s v="Hoai Nhung Nguyen cười đây à.🤣🤣"/>
        <s v="Tran Nga "/>
        <s v="Cát Tường"/>
        <s v="❤️❤️❤️❤️"/>
        <s v="Vy Móm Tiền Leo 2 thg bây thắc mắc nè "/>
        <s v="Quoc Anh "/>
        <s v="An Caca_x000a_Này mụ:))) xịn chưa"/>
        <s v="Nguyễn Minh Thảo  xin mẹ dần đi ! "/>
        <s v="Cứ như thiệt ..."/>
        <s v="Tô Bé cảnh buồn nha m 😞"/>
        <s v="Lê Thu Hương bà nớ khóc thật m ơi"/>
        <s v="Cao Thien Dang "/>
        <s v=":("/>
        <s v="Hồ Vĩnh Thái"/>
        <s v="Lỳ Tăng thì ra là v "/>
        <s v="Sơn Phạm z mà :))"/>
        <s v="My Nguyễn ai nhè bữa xem thấy thật quá ạ"/>
        <s v="Thanh Tran  e coi có khúc này ko, a ngủ gục mất đoạn này"/>
        <s v="Hau Nguyen"/>
        <s v="Lê Nguyễn HoàngAnh "/>
        <s v="Hà Yến Nguyễn Thị Hoàng Yến Hoàng Thị Như Quỳnh Tuong Nguyen đây là lí do"/>
        <s v="Lý Dũng TríDiệP Chinh Trung "/>
        <s v="Anh Van"/>
        <s v="Đang cười coi tới khúc này khóc lau nước mắt k kịp :'((("/>
        <s v="Minh Thư eo ơi hèn chi diễn như thiệt á 😢"/>
        <s v="Hihi"/>
        <s v="Tram Anh"/>
        <s v="Đoạn này buồn thiệt cho đến lúc ngoi lên"/>
        <s v=" Muốn đi coi ngây và liền huhu "/>
        <s v="Nguyễn Kim Long"/>
        <s v="Rất xuất sắc"/>
        <s v="Phim đúng sở trường của Lý Hải. Phần hành động đẹp mắt. Tình tiết bất ngờ, lôi cuốn. Kết phim đẹp. Tuy nhiên vẫn không thích lắm bởi cốt truyện quá đơn giản."/>
        <s v="nội dung hay, nhưng các cảnh hành động võ thuật hơi thất vọng, quay vòng vòng không nhìn được gì hết"/>
        <s v="Phim khá hay kịch bản tốt"/>
        <s v="coi tới đâu hồi hộp hấp dẫn tới đó. bộ phim đầu tư rất kĩ. rất thích ^^"/>
        <s v="Phim thực sự rất hay, từ diễn xuất, hài đến những pha hành động. Lâu rồi mới có một phim Việt hay như vậy!!! Chúc mừng anh Lý Hải."/>
        <s v="NỘI DUNG PHIM KHÔNG CÓ GÌ SÂU SẮC"/>
        <s v="Phim hay, hồi hộp, khổ thân chị Ốc suốt ngày chạy trốn 😭😭"/>
        <s v="Quá tuyệt vời"/>
        <s v="Chạy trốn nhiều quá tình tiết quen thuộc có the đoán trước được chưa có bất ngờ lắm .theo cam nghĩ cua tui là vậy"/>
        <s v="Rất tuyệt, phim đáng xem"/>
        <s v="Quá hay. Quá hấp dẫn."/>
        <s v="phim hay lắm ạ!!!"/>
        <s v="Hồi hộp lo sợ và rất hay"/>
        <s v="1 chủ đề kéo dài kịch tính nhưng cái kết rõ ràng khi chưa xem hết phim"/>
        <s v="nội nung tiết tấu nhanh,nhưng nhàm chán ,không có điểm nhấn"/>
        <s v="nội dung không có gì đặc sắc"/>
        <s v="Phim hay kịch tính hấp dẫn vô cùng. Rất đáng giá. Đã xem 5 phần của Lật Mặt không lúc nào làm ta thất vọng."/>
        <s v="Film hay, đầu tư hoành tráng"/>
        <s v="Quá hay quá xuất sắc"/>
        <s v="Phim hay lắm !"/>
        <s v="1 bộ phim mà a lý hải và ekip da mang đến cho người rất nhiều cảm xúc và ý nghĩa . Từ cái tình cảm gia đình ma tất cả thành viên điều thương yêu nhau. Và cảm ơn tất cả nghệ sỹ va ekip của phim da no lực để mang đến cho người xem 1 bộ phim rất hay va đag nhớ. Va xin chúc cho a lý hải và ekip ngày cang thanh công hơn nua."/>
        <s v="Phim hay rất đáng xem"/>
        <s v="Tuyệt vời🥰🥰🥰"/>
        <s v="hay , vui, hấp dẫn"/>
        <s v="Bộ phim rất tuyệt.... tuyệt...."/>
        <s v="Phim hay, tình tiết phim cuốn, hài hước"/>
        <s v="Hay xuất sắc luôn ạ, mình đã xem 3 lần nhưng vẫn rất cuốn . Phim cảm động về tình cảm gia đình , có những pha đánh phải theo dõi liên hồi , nhanh lắm , ngạt thở . Vai của ai cũng tròn và hợp lắm ạ. Chúc chú Lý Hải bội thu 500 tỷ ạ"/>
        <s v="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s v="thật sự rất cảm ơn anh chị đã đem đến một bộ phim hay đến vậy, em rất mong chờ một bộ phim khác từ anh chị ạ"/>
        <s v="Phim hay lắm ạ"/>
        <s v="hay, hành động chất, gây cấn, ra đòn chắc"/>
        <s v="Quá hay, quá kịch tính. Mình đi xem lúc ekip có cinetour. Được giao lưu với ekip thật là một trải nghiệm tuyệt vời. 10 điểm cho bộ phim quá xuất sắc"/>
        <s v="Cần cái kết trọn vẹn cho nhân vật sẻ tạo thêm cái sự thích thú khán thính giả hơn"/>
        <s v="Phim hành động hấp dẫn,nhưng quay hơi nhanh,ko xem kịp. Chắc xem lần nữa mới xem kịp."/>
        <s v="Một bộ phim vui đủ đem lại cảm giác thoải mái, thư giãn cho người xem. Tuy nhiên nhịp độ phim nhanh khó có thể làm cho mn hiểu nd phim 1 cách suy sâu sắc ngay lần xem đầu (chắc để lôi kéo mn xem lần 2,3 cũng nên) 😂😂"/>
        <s v="Cảnh hành động xuất sắc dành cho 1 một bộ phim Việt..... mong mn sẽ ủng hộ bộ phim để có động lực thêm cho nhiều bộ phim việt hay nữa ra đời"/>
        <s v="Mãn nhãn, đã mắt, đã tai, nên coi"/>
        <s v="Hay hay hayyyyy rất hayyy. Kh còn từ để diễn tả. Muốn đi xem lại lần 2 vá điiii"/>
        <s v="Trên cả tuyệt vời!! Con cảm ơn chú Lý Hải đã đưa điện ảnh Việt Nam lên một tầm cao mới!"/>
        <s v="Rất xuất sắc ạ"/>
        <s v="Phim hành động hay và pha chút hài hước"/>
        <s v="Phim quá hay, xuất sắc, có những pha hành động gây ấn làm cho người coi có cảm giác hồi hộp, tình cảm thiêng liêng của người mẹ rất cảm động, có hài cười mún xỉu 😄. Tuyệt vời chúc mừng anh Lý Hải, Chị Mình Hà và toàn bộ ekip ạ . Chúc phim đạt thành công lớn và ra tiếp lật mặt 6 ạ 😄"/>
        <s v="Hành động nhiều hay, có nhiều tình huống vui...nội dung thì bình thường"/>
        <s v="- Đánh giá cao duyên hài, sự đầu tư giới thiệu văn hóa Việt Nam và những màn hành động rượt đuổi liên tục suốt phim. Coi giải trí cũng tạm vì tình tiết dễ đoán và cũng không mới lạ."/>
        <s v="- 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s v="- Thêm thắt tình tiết focus xe buýt dư thừa, hiệu quả cộng hưởng thấp, vô tình không cộng hưởng còn làm ảnh hưởng và phân tán cảm xúc cảnh chính. Một mảnh ghép rời rạc."/>
        <s v="- Nội dung thiếu chiều sâu và tính thuyết phục nên dù diễn xuất có ổn cỡ nào cũng không đọng lại cảm xúc nhân văn cho khán giả. Có lẽ quá tham hành động và giới thiệu văn hóa mà thiếu đầu tư phần này. Lấy chủ đề tình cảm gia đình nhưng không tạo được sự đồng cảm với bất cứ nhân vật nào là một thất bại."/>
        <s v="- Nhân vật phản diện không đặc sắc. Nên sự &quot;over&quot; của chính diện trở nên thừa. Lặp lại tình tiết tạo bế tắc từ đứa con quá nhiều, cảm giác rất miễn cưỡng cho mọi biến cố xảy ra."/>
        <s v="- Thoại phim bị thiếu chất đời trầm trọng. Đây là bước đầu tiên cơ bản để kiểm tra kịch bản phim mà."/>
        <s v="- Bóc phốt hơi nhiều cũng áy náy. Nhưng mà thiệt là lỗi cơ bản quá nhiều, không nói không được."/>
        <s v="Quá hay luôn ạ, mong anh sớm ra phần 6"/>
        <s v="Phim vui nhộn, gây tiếng cười tốt"/>
        <s v="Sạn rất nhiều, chị ốc đóng xem mệt thật sự"/>
        <s v="Phim hay, lôi cuốn ♥️"/>
        <s v="Tôi thấy phim hay và có những pha hành động rất đẹp và chuyên nghiệp"/>
        <s v="Phim rất hay.m ủng hộ a lý hải"/>
        <s v="Quá hay, lôi cuốn, hấp dẫn"/>
        <s v="Hayyyyy khủngggg khiếppppp 🥰"/>
        <s v="Phim hấp dẫn xứng đáng 10 điểm"/>
        <s v="Quá xuất sắc!"/>
        <s v="Hay gấp 3 lần phim Bố già!"/>
        <s v="phim hay, hồi hộp, gay cấn"/>
        <s v="LẬT MẶT 5: 48H - MẠNH HÀNH ĐỘNG, THIẾU NỘI DUNG."/>
        <s v="LẬT MẶT 5 cuộc chạy trốn của một gia đình 3 người gồm một anh shipper nghèo, người vợ bị bệnh tim và đứa con nhỏ đang trong cơn sốt thoát khỏi sự truy sát của một tổ chức áo đen."/>
        <s v="Nội dung phim đơn giản dể hiểu như rời rạc, phần đầu phim quá nhanh để cho ta thấy rắn kết của các nhân vật, một số phân cảnh phi vật lý, phi tâm lý, phi logic."/>
        <s v="Đường dây tâm lý đầu phim khá phi lý nhưng càng về sau càng cải thiện. Song, những pha hành động tạm ổn bù lại phần nội dung đơn giản."/>
        <s v="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s v="Lý Hải thành công khi khai thác được tài điện ảnh của Ốc Thanh Vân, đầy đủ cảm xúc được cô thể hiện, Võ Thành Tâm được buff Bù Hộ Mệnh, quyền năng nhân vật chính với khả năng đi rừng full lv khi đội bạn chỉ mới lv 7-8, anh chạy thoát được 7749, chạy trong 2 ngày vẫn không mõi mệt, nhưng chưa truyền tải cảm xúc đủ mạnh để thuyết phục rằng anh chạy vì cái gì?. Thấy tội bé BảoThy bị đẩy xuống nước n lần. Cây hài Mạc Đăng Khoa với nhữnh pha gây cừi quen thuộc. Các tuyến nhân vật phụ tròn vai."/>
        <s v="Nhìn chung đây là một phim để giải trí lúc xem thì cười sặc sụa, khi nhạc phim lên thì trong đầu không còn cái gì. Cái bóng Hai Phượng nên không cho rằng phim này không ở mức Hay"/>
        <s v="Rang 7.3+0.1 ( cho cảnh chợ nỗi )"/>
        <s v="quá tuyệt vời &lt;3"/>
        <s v="Phim cực hay lôi cuốn khán giả khiến khán giả không thể rời mắt khỏi màn hình"/>
        <s v="Phim rất hay và hấp dẫn, cảm ơn a Lý Hải và đội ngũ ekip đang mang đến những pha hành động ý nghĩ. Chúc mừng đoàn phim, mong đoàn phim và A Lý Hải sẽ ra thêm những phần Lật Mật tiếp theo 😊😊"/>
        <s v="Phim hay, gay cấn, tình huống"/>
        <s v="Hay xuất sắc 👍🏻"/>
        <s v="Một người dễ chịu, mình thấy phim hay"/>
        <s v="1 bộ phim rất hay. Nếu nói Bố Già là bộ phim lấy nhiều nước mắt của khán giả. Thì Lật mặt sẽ là đem đến rất nhiều tiếng cười"/>
        <s v="Các cảnh hành động diễn viên đóng tốt, có nhiều cảnh hài. Theo cảm nhận riêng thì nội dung hơi rối một xíu."/>
        <s v="Phim siêu hay đỉnh của đỉnh nên xem"/>
        <s v="Hay lắm, vừa đánh đẹp, vừa vui"/>
        <s v="Mạch phim hấp dẫn, các tính tiết hợp lý, các cảnh hành động mãn nhãn. Cảnh quay chân thật, các nút thắt mở của phim hợp lý."/>
        <s v="Phim hay. Các pha hành động mạo hiểm như thật xen lẫn hài vui nhộn, gặp ông hài Mạc Văn Khoa nữa chứ. Chủ đề tình cảm gia đình cảm động và sự va chạm xã hội phản ánh rất thực tế hiện trạng xã hội. Nếu bỏ lỡ ko xem thì tiếc lắm đấy, vả lại là phim của thần tượng sản xuất nữa chứ nên ko xem sao được"/>
        <s v="Khá hay,hài hước và cảm động"/>
        <s v="Bộ phim hay"/>
        <s v="Phim quá hay, đánh võ đẹp mắt và đầu tư khủng. Phim hay nhất trong năm mà mình được coi."/>
        <s v="Cười đâu bụng với ông MVK"/>
        <s v="Phim hành động kịch tính pha đậm chất hài."/>
        <s v="Cảnh quay rất miền tây sông nước."/>
        <s v="Cảm xúc lên xuống theo từng phân cảnh."/>
        <s v="Phim hay"/>
        <s v="Phim hay, đáng xem"/>
        <s v="Flim rất hay hành động"/>
        <s v="Gây cấn lôi cuốn sứng đáng để xem ."/>
        <s v="Có thêm chút hài nữa thì tuyệt , và vài cảnh thật cảm động nữa"/>
        <s v="Bộ phim rất hay ,hồi hộp,lôi cuốn người xem..Sẽ luôn ủng hộ phim a Hải người đồng hương"/>
        <s v="Hay quá xuất sắc an 🥰🥰"/>
        <s v="phim hay. hồi hộp, hành động gay cấn"/>
        <s v="Phim hay, yếu tố hài hước hợp lý, kịch tính, những pha rượt choáng ngợp.. Rất đag để đi xem"/>
        <s v="Phim rất hay. Hay hơn Bố Già"/>
        <s v="Thật sự rất hay"/>
        <s v="Review có hé lộ tình tiết phim."/>
        <s v="Nhấn để xem nội dung."/>
        <s v="Phải nói là đỉnh cao"/>
        <s v="Hành động xem mát mắt , hài cười muốn xỉu"/>
        <s v="Rất hay , đầu tư từng chi tiết, hấp dẫn đến phút cuối cùng"/>
        <s v="Quá hay quá hấp dẫn rất đáng đồng tiền bát gạo"/>
        <s v="Phim rất hay, nội dung mạch lạc, đỉnh chóp về võ thuật. Phải nói rằng bộ phim quá thành công, seri Lật Mặt không bao giờ làm người xem thất vọng. Quá tuyệt vời"/>
        <s v="Phim ổn, nội dung bình thường nhưng diễn tốt, quay tốt, kịch tính có, hài hước có. Điểm mình thích nhất là toàn bộ bối cảnh quay rất dân dã, rất VN 😄 thế nên cho 9đ :))"/>
        <s v="Phim rất hay 🥰"/>
        <s v="phim hay, nhiều cảm xúc"/>
        <s v="Nhịp phim ko đều lúc lên lúc xuống, Cảnh hành động toàn chắp vá từ cả trăm cảnh nhỏ lại với nhau, nên xem nhức mắt, nhạc nền tệ từ đầu phim đến cuối, So với mặt bằng phim việt hiện tại thì đứng nhất."/>
        <s v="Phim hành động hay, hài hước, nhưng nói về ý nghĩa thì e k thấy đọng lại được gì"/>
        <s v="Phim đỉnh cao"/>
        <s v="quá xuất sắc ❤️❤️"/>
        <s v="phim hay còn hài very gút"/>
        <s v="Phải nói là phim siêu hay luôn 🥰🥰 xem mà chả muốn về luôn đó, nhất định sẽ đi xem lần 2. Phim hành động xen lẫn hài xem mà cuốn gì đâu luôn á 😝 nên đi xem nha mọi người ơi đáng đồng tiền bát gạo hihi"/>
        <s v="Phim hành động hay"/>
        <s v="Và dạy con ng ta là bớt tin ng"/>
        <s v="Cốt truyện còn thiếu sót"/>
        <s v="Cục đá có ý nghĩa gì vậy. Mình ko có cảm giác là nó quý giá đối vs nhân vật chính tý nào. Vs nó mang ý nghĩa gì nhạt nhẽo quá 😑. Nhưng pha hành động hay, nhân vật diễn quá xuất sắc, cảm giác những pha gây cười của Mạc Văn Khoa có 1 số lần xuất hiện cảm thấy vô duyên, nhưng anh ấy vẫn hay cho 1 vài pha. Khai thác nhân vật chưa hết"/>
        <s v="Nói chung là hay và hài từ đầu đến cuối"/>
        <s v="Ko uổng công đợi 2 năm nay 🥰"/>
        <s v="Phim có nội dung đơn giản nhưng đầu tư về võ thuật đẹp mắt, kịch tính, các diễn viên tròn vai, các yếu tố gây cười trong phim cũng rất duyên dáng. Thật sự nên đi coi nha quí dị."/>
        <s v="Phim hay, đôi lúc vẫn còn nhiều cảnh không hợp lý."/>
        <s v="Quá hay quá xuất sắc 🥰🥰"/>
        <s v="Rất rất hay"/>
        <s v="Hay, hấp dẫn, có chút hài hước , good idol LHai"/>
        <s v="Phim hay và hài lắm nha, coi mà hồi hộp muốn xỉu"/>
        <s v="Pha hành động gay cấn... Hay"/>
        <s v="Nội dung cả tập là đuổi và đánh nhau. Hết"/>
        <s v="Hành động hấp dẫn"/>
        <s v="Phim lý Hải quá hay sẽ ủng hộ a Hải tiếp nhé"/>
        <s v="Hài hước"/>
        <s v="Cảm xúc"/>
        <s v="Gay cấn"/>
        <s v="Phim hành động mãn nhãn, đầu tư công phu, kịch bản đơn giản nhưng khá hợp lý (tuy có phần quá tiện lợi)"/>
        <s v="Tình cảm gia đình và tình người với nhau được hòa quyện tốt không cảm thấy bị phô."/>
        <s v="Có chút hài làm gia vị nhưng không quá lố, vừa đủ để kích thích."/>
        <s v="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không ổn, và cho dù có thể họ không biết nhau, họ vẫn có đủ sự tỉnh táo và tin tưởng để giúp đỡ người khác. Những chi tiết này nói lên một điều gì đó về con người của Lý Hải, cứ như thể anh luôn tin vào những mặt tốt và tích cực của con người, nhưng vẫn đủ tỉnh táo để nhận ra rằng họ cũng chỉ là con người thôi."/>
        <s v="Phim nhiều cảnh hành động góc máy quay cận và lia máy nhiều quá! coi nhức mắt! mạch phim chưa lôi cuốn lắm! Một vài đoạn coi hơi chán!"/>
        <s v="hay, hài, tuyệt vời"/>
        <s v="Ban đầu vào quánh nhau ầm ầm vẫn chưa hiểu chuyện gi xảy ra. càng về sau càng gay cấn. bắt đầu khi chú Tư xuất hiện cả bầu trời muối đem tới, cười xỉu,....thích nhất là bé mi còn bé mà nhập vai xuất sắc #latmat48h #lyhai"/>
        <s v="Rất hay , hành độnng xem đã mắt"/>
        <s v="Lật Mặt 5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quot;người gánh team&quot; trong những phân đoạn cần lắng đọng cảm xúc lại. Mỗi nhân vật xuất hiện đều thể hiện tròn vai và có giúp ích cho mạch nội dung chính của phim, không nhân vật nào là thừa thải."/>
        <s v="Tuy nhiên, phần biên tập chuyển cảnh chưa thật sự tốt, những phân cảnh hành động chưa được mượt mà và tự nhiên. Nội dung của Lật Mặt 5 cũng không thật sự chặt chẽ với nhau, vẫn còn kha khá lỗ hổng, nhân vật phản diện và động cơ không đủ thuyết phục người xem."/>
        <s v="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quot;làm cho có&quot; khác."/>
        <s v="Phim sạn nhiều"/>
        <s v="Có thể bỏ lỡ phim gì chứ Lật mặt thì k thể nhé híhí cũng bon chen canh me để xem xuất chiếu sớm đầu tiên ý 😊😊"/>
        <s v="Xuất sắc, k làm thất vọng 😍"/>
        <s v="Diễn viên già vs ko thích ốc thanh Vân nên ko xem luôn"/>
        <s v="...chỉ sợ Mạc Văn Khoa kkk"/>
        <s v="May ko xem. Chứ thằng họ Mạc này mình chả ưa."/>
        <s v="Yêu mvk quá nè"/>
        <s v="Thương anh Hải quá. Cụm rạp đóng cửa, làm anh thất thoát quá nhiều"/>
        <s v="Phim hay mắc cười nhất là mạc văn khoa"/>
        <s v="Nguoi ngheo chac ko dc xem lat mat dau"/>
        <s v="Em xin đánh giá phim anh chút, những cảnh hành động anh làm chậm một chút, như phim thì quá nhanh khiến khán giả không theo kịp."/>
        <s v="Tôi đã xem tai rạp binh dương 🤣🤣🤣"/>
        <s v="Ôh No ôh no .... nô nố nô nô nô"/>
        <s v="60% cảnh hành động r"/>
        <s v="Buồn cười"/>
        <s v="Mới coi hồi bữa 30/4 xong .phim quá hay"/>
        <s v="QUA E MỚI CÙNG ĐOÀN XEM ,hay lắm anh Hải ơi"/>
        <s v="Chiếu lên youtube nha anh Lý Hải. Chứ ở dưới quê em ko có rạp chiếu phim"/>
        <s v="Khúc này cuoi banh rạp với vợ ck ăn hại này"/>
        <s v="Thứ gì chịu nổi"/>
        <s v="03:14  Trăng lên đỉnh núi trăng tà. 🐂"/>
        <s v="06:52 Người lại bảo rằng thích mưa…trích 🐒"/>
        <s v="Mới xem hồi nãy"/>
        <s v="Xem chết cười với ông khoa , làm hồi hộp quá"/>
        <s v="Khúc này hồi hợp vãi"/>
        <s v="Fim hay"/>
        <s v="Tui có thể nói chắc 80% độ hài trong phim đều thuộc về vk ck mạc văn khoa😂😂😂"/>
        <s v="Khúc này với đăng hình Facebook là mắc cười 😁"/>
        <s v="Khúc này vừa cười vừa tức"/>
        <s v="Phim quá hay"/>
        <s v="Coi tới khúc này mắc cừ 🤣🤣"/>
        <s v="phim hay quá chú ơi 🙂"/>
        <s v="Mới xem hôm qua"/>
        <s v="Có anh Mạc Văn Khoa là giải trí chết thoi haha"/>
        <s v="He lo anh Hải"/>
        <s v="Hahha 😅"/>
        <s v="Bữa hổm coi muốn run cái chân vậy á, tui không ngờ lại có 1 tầng "/>
        <s v="Việt Nam làm hậu kỳ cũng đỉnh quá chứ bộ"/>
        <s v="Coi vậy mà nó không phải vậy :)"/>
        <s v="Móa, tui thót tim lun á"/>
        <s v="Ghê thật chứ"/>
        <s v="Nguyễn Giang Tuyển Công "/>
        <s v="Phim quá đầu tư luôn"/>
        <s v="Phim lật mặt nghe hay quá em ơi đi xem thôi ."/>
        <s v="Em cũng mê phim này.. mà k thời gian đi xem"/>
        <s v="Ô vậy mà mình chưa xem phim này nha."/>
        <s v="Review hay wa đầy đủ chi tiết hết rồi đi xem chị nữa.Lý Hải tìm Sting kìa 😂"/>
        <s v="Chúc a trai ngày mới an.nhiên nhé ,may mắn và thành công ạ"/>
        <s v="Phim này hay lắm a ơi"/>
        <s v="*Công nhận phim Việt mấy năm nay có chất lượng và đầu tư nhiều hơn rất nhiều!😍*_x000a_*NGƯỜI VIỆT DÙNG HÀNG VIỆT ỦNG HỘ PHIM VIỆT*"/>
        <s v="Trí rất đẹp trai và dễ thương nhé"/>
        <s v="7/10 đáng để đi xem rồi . Như v là đủ "/>
        <s v="Phim này vừa cao trào , căng thẳng, kết hợp vài miếng hài khá hay "/>
        <s v="Diễn viên đóng nhập tâm lắm luôn ý, thương nhất là Ốc, Đúng là phụ nữ gia đình có khác, vì ck vì con "/>
        <s v="Mấy đoạn rượt đuổi nhìn thấy thật kinh khủng, phim có đầu tư khác hẳn "/>
        <s v="Thấy phim này Lý Hải đầu tư về chất lượng lắm luôn đó "/>
        <s v="Sao nhìn như train to busan thế nhỉ? "/>
        <s v="Cưng quá trời"/>
        <s v="Bảo Trâm Duong Duong "/>
        <s v="Thấythuong j đâu"/>
        <s v="Ánh Xuânn Thanh Trúcc Đinh Ngọc Trân Pham Ngoc Bảo Trâm Phan Quỳnh Như Lê Hằngg lên kèo"/>
        <s v="tội má kkkk"/>
        <s v="Người lớn tuổi xem phim này sẽ chóng mặt"/>
        <s v="Phim này có Easter Egg đó Lu ơi - poster Trọn Đời Bên Em 1+2 và cả đoạn người đàn ông hát Khi Người Đàn Ông Khóc. 😘"/>
        <s v="Review đọc thật xịn. Cám ơn Luânnnnn 👏"/>
        <s v="Bữa anh thấy trailer khá hấp dẫn, anh sẽ đi xem thử"/>
        <s v="So với các phần thì phần này ít lỗi nhất và câu chuyện ok nhất á. Quan trọng là gì? Là nữ chính không phá game như phần 3,4 🤣🤣🤣"/>
        <s v="Công tư phân minh."/>
        <s v="Chị cực kỳ respect anh Lý Hải luôn em ạ"/>
        <s v="Ánh mắt, nét mặt của 3 diễn viên đẹp quá!"/>
        <s v="Tự hào người dân Đồng Tháp, Đồng Tháp ơi"/>
        <s v="A.Hải công khai ủng hộ bố già nhiệt tình ...đúng ngày công chiếu...ai kia lại PR phim hàn ..? cư dân mạng nói a ......chơi dơ..ganh tỵ  ....nhờ vậy .tôi mới biết a Hải ..hội đủ &lt;tâm-tài-đức&gt;..chúc a lý Hải thành công với &lt;lật mặc&gt;"/>
        <s v="2 vợ chồng chú 4 xe lôi nhiệt tình dể thuong .đậm chất miền tây ."/>
        <s v="Doanh thu can móc chưa mn"/>
        <s v="Đồng tháp đông quá .tự hào về đồng tháp nhe."/>
        <s v="Chúc phim thành công đạt doanh thu khủng nhe"/>
        <s v="Ca sĩ đạo diễn ly Hải gần gũi bình dân quá mình hà cũng dễ thương,"/>
        <s v="Ko thấy a Lý Hải công bố doanh thu tạm thời vậy,mừng cho a lắm"/>
        <s v="coi phim xong tui khoái a Hùng luôn. Ngầu thấy sợ luôn à"/>
        <s v="Cho e xin inf anh áo khoác jeans đi m.n"/>
        <s v="Ba a quá hiền rồi🤣"/>
        <s v="Đẹp trai  ,"/>
        <s v="Mình không biết nói gì hơn là chúc cả đoàn phim nhiều sức khỏe"/>
        <s v="❤️❤️"/>
        <s v="Ủng hộ bạn đóng phim mãi mãi. Chúc sức khỏe và thành công nhiều!"/>
        <s v="Rat thik phim co a vo thah tam dog"/>
        <s v="❤️❤️ tuyệt quá a tâm"/>
        <s v="Cô nhìn tâm hiền lành và gần gũi dể thương"/>
        <s v="A Tâm dễ thương quá à. Love love"/>
        <s v="Anh Tâm diễn hay lắm , mấy pha hành động đỉnh lắm &lt;3"/>
        <s v="Rất tuyệt vời người có tâm ắc tầm _x000a_Hãy là chính mình? Thời gian qua đi nhưng đẳng cấp là mãi mãi chỉ có lý hải thôi"/>
        <s v="Thích anh Tâm quá đi"/>
        <s v="❤️❤️❤️"/>
        <s v="Dao dien chon vo thanh tam dong phim nay trong nhung canh danh nhau qua xuat sac luon"/>
        <s v="😘"/>
        <s v="phim rat hay. coi roi ma van muon coi lai"/>
        <s v="Đẹp trai,dien xuất hay❤️"/>
        <s v="Thích chú võ thành tâm vs chú huỳnh đông"/>
        <s v="Dạ phim Việt hay nhất cháu từng xem luôn ạ"/>
        <s v="A la so 1 a tam...tui ket a.👌😎"/>
        <s v="Phim quá đinh luon"/>
        <s v="Võ Thành Tâm trở lại vẫn xuất sắc như ngày nào song lợi hại hơn xưa...Trước giờ mọi người vẫn rất ngưỡng mộ thái độ diễn hết mình/sống còn...chưa bao giờ nhờ thế vai của anh trong từng vai diễn... &amp; sự khiêm nhường rất dễ thương của anh...bên Ốc Thanh Vân...cặp đôi vàng màn ảnh là đây! Có thể nói họ đóng tình cảm gđ quá xá đỉnh! Cảm ơn mọi người. Cảm ơn sụ thg minh nhạy bén của đạo diễn khi chọn cặp đôi này!!!💝🌈🌻"/>
        <s v="Tiếc wa đi coi trễ 1 ngày k đc gặp đoàn phim Lật Mặt.thix c ốc thanh vân và a võ thành tâm. A chị diễn xuất wa hay.phim rất hay ạ mún coi thêm nhju lần nữa hj"/>
        <s v="Ung ho phim Lat Mat 48H cua a Ly Hai a e oi. An Giang diem danh a e oi. Mai yeu thuong a Vo Thanh Tam va a Ly Hai."/>
        <s v="Tam dong phim hanh dong chi sau  ly hung Thoi"/>
        <s v="Xem mà thương a tâm gê💓"/>
        <s v="Đã thích a từ lâu và anh ko bao giờ làm em thất vọng 😘😘😘"/>
        <s v="Hôm nay đi xem lần 2 bất ngờ gặp ekip. Tình cờ thật nhưng chỉ lướt qua 2 - 3 phút thu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hihi chúc ekip có thực nhiều sức khoẻ để tiếp tục cinetour lan toả bộ phim cho mọi người !! 😍😍😍 Fightingggg 💪💪💪"/>
        <s v="Hâm mộ đoàn làm phim quá anh tâm đóng phim rất nhiệt huyết với vai diễn của mình...cảm ơn anh cảm ơn đoàn phim đã cho ra đời 1 bộ phim rất hay và ý nghĩa người miền tây ủng hộ anh lý hải.."/>
        <s v="Phim hay lắm luôn _x000a_Ước gì chú đóng thật nhiều phim"/>
        <s v="Phim hay lắm anh ơi"/>
        <s v="Anh sinh năm 1978 còn rất trẻ.. Nói chung phim gì HÀNH ĐỘNG của anh diễn rất hay chúc anh thành công hơn nữa 🇻🇳🇻🇳🇻🇳"/>
        <s v="Hâm mộ anh này lâu lắm rồi. Thâý toàn đóng vai chính diện, đấm đá, công an ko à"/>
        <s v="Tâm rất cảm ơn các khán giả đã dành tình cảm cho Tâm !  Mong là cả nhà vẫn tiếp tục ủng hộ Lật Mặt , ủng hộ Tâm nhé !"/>
        <s v="Cảm ơn đoàn làm phim quá tuyệt _x000a_Chúc thành công vang dội"/>
        <s v="Bị mê a rồi , diễn đúng đỉnh 🥰👏"/>
        <s v="giờ mới biết a nhìn ở ngoài a hiền ghê á đẹp trai nữa hj"/>
        <s v="2:52 ➡️ cams.downloadz.to ⤵️_x000d__x000a__x000d__x000a__x000d__x000a__x000d__x000a_B.e.S.T f'u&quot;l'l D.a.T.i.n.G h.o.T G.i.r.L's_x000d__x000a__x000d__x000a_—L—o—V—e—S—e-X———❤️😘_x000d__x000a__x000d__x000a_..👍_x000d__x000a__x000d__x000a_!💖🖤❤️今後は気をライブ配信の再編ありがとうです！この日のライブ配信は、かならりやばかったですね！１万人を超える人が見ていたもん（笑）やっぱり人参最高！まさかのカメラ切り忘れでやら1かしたのもドキドキでした,._x000d__x000a__x000d__x000a_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 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 來調味g食物煮的時候 1618961869"/>
        <s v="Ngày mấy anh vtt có mặt tại đà nẵng a"/>
        <s v="Mê anh lắm a ơi...😍"/>
        <s v="Vai diễn của anh quá tuyệt🤗"/>
        <s v="Mn cho e hỏi phim mà a tâm đóng vai hùng sẹo  á tên phim là j vay mn e kiếm lâu rồi k thấy"/>
        <s v="Phim rất đỉnh và đỉnh a ơi , lại quay ngay tại quê e sinh ra. Nhưng nhờ phim mà e biết khu làng dân tộc chăm ntn nào luôn đấy. E chúc phim thu về dc 420 tỉ luôn 😁"/>
        <s v="Xem rồi từ tủi Sửu sang tủi thân luôn, ước gì mình cũng có 1 người ck thương vợ như vậy 😊😊🤣"/>
        <s v="Ra nhiều clip nữa Đi"/>
        <s v="Vo Thanh Tam dong phim hanh dong xuat sac nhat Vietnam. Khong ai qua mat duoc. Ly Hai chon duoc dan dien vien wua xuat sac tuyet voi. Mung idol cua moi nguoi da tro lai voi dien anh. 💚💙💛🧡❤💜"/>
        <s v="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s v="Hôm qua vừa xem phim, những pha hành động quá xuất sắc luôn ah T ơi, mong anh có thật nhiều sức khỏe để có thể có nhiều thước phim mới hay nữa ạ! ( oh my god hôm qua nhìn a ở ngoài thực tế rất là handsome)! Chúc cho “lật mặt 48h” sẽ thật thành công !"/>
        <s v="Vừa xem song lun hay cực"/>
        <s v="Anh Tâm dễ thương quá 😍_x000a_Xem nhiều phim anh đóng lắm, _x000a_Giờ xem xong phim Lật Mặt càng mê anh hơn ❤️_x000a_Chúc anh thật nhiều sức khỏe và ngày càng thành công với nhiều vai diễn hơn nữa ❤️❤️"/>
        <s v="Chúc Tâm có nhiều fan ủng hộ nha"/>
        <s v="Thấy thương chưa chụp ảnh mệt nghỉ"/>
        <s v="Vô Thành Tâm quá nhiều fan hâm mộ"/>
        <s v="Chào ekip lật mặt 48h chào em Võ Thành Tâm một diễn viên tài năng."/>
        <s v="Có ai như mình không, đang xem quay qua nói với 2 đứa nhỏ : hay hơn phim BG ha? 2 đứa gật đầu liền"/>
        <s v="Quá hay, hy vọng doanh thu sẽ vượt qua phim BG."/>
        <s v="Ốc Thanh Vân tái hợp với anh Võ Thành Tâm, họ đã từng hợp tác nhau trong phim sống đời 2007 wá tuyệt vời"/>
        <s v="Rất yêu mến vtt trong phim hành động, tâm đóng phim tiếng tơ đồng rất hay và rất tình cảm"/>
        <s v="Xem rồi ,phim hay lắm ,vtt diễn hay quá , chủ nhật này vtt có đi giao lưu với khán giả ở đâu k ạ"/>
        <s v="😘😘😘😘😘"/>
        <s v="Phim hay lắm em trai. Chị xem  hôm 15 .  Em về vn  ha tâm"/>
        <s v="nhin a tam sao ma ngon qua.them dc an anh qua"/>
        <s v="Mỹ Trâm "/>
        <s v="Tếu z ạ tr 🤣🤣🤣"/>
        <s v="cười vl :)))))"/>
        <s v="Coi hậu trường cười ẻ"/>
        <s v="Nguyễn Hoàng Hoá ra là thế à"/>
        <s v="Hằng chịu =))"/>
        <s v="Vo Duc Hung Thế Kiệt Lộc Nguyễn :))) dắt mìh đi coi đi mấy bạn"/>
        <s v="Tuan Anh"/>
        <s v="Huỳnh Phước Thiện Nhi Lê :)))"/>
        <s v="Phương Uyên chả pùn nói"/>
        <s v="Cừoi ẻ 😂"/>
        <s v="Nguyễn Zen..làm t cứ tưởng thặc ko á..kkk"/>
        <s v="Diệu Linh"/>
        <s v="Mai Sơn  :))"/>
        <s v="Phúc Huỳnh lừa dúi"/>
        <s v="Con Dê Thùy Dương 🤣🤣🤣"/>
        <s v="Duy Hoàng :)))"/>
        <s v="Nguyễn Minh Châu =)))"/>
        <s v="Nguyễn Hiệp Võ Thanh Thảo xem trc đoạn này thì vô rạp khỏi phải tức r :))"/>
        <s v="BT Kim Nên  nhìn vậy chứ không phải vậy nhe 🥴"/>
        <s v="Trần Thanh Ngân kịch tính quá;)"/>
        <s v="Huỳnh Như ụa"/>
        <s v="Cười xỉu up xỉu down luôn"/>
        <s v="Mỹ Duyên  "/>
        <s v="Asajin Phương Anh má coi phim k dám thở mà hậu trường nó hề hước vậy nè 🤣"/>
        <s v="Nguyễn Thị Thảo Hiền "/>
        <s v="Đỗ Minh Công 🤣🤣🤣 "/>
        <s v="Nguyễn Thanh Thuý Vy  Trần Khang "/>
        <s v="Cười xỉu :))"/>
        <s v="Nguyễn Tăng Thuận Hồng Thắm Lê Thị Mỹ Linh Thang Le vl"/>
        <s v="Trần Hiếu coi khúc này cừ ỉa"/>
        <s v=" ❥ 𝙶𝚑𝚎́ 𝚜𝚑𝚘𝚙 𝚖𝚞𝚊 𝚑𝚊̀𝚗𝚐 𝚐𝚒𝚊́ 𝚛𝚎̇ 𝚗𝚑𝚊 𝚌𝚊́𝚌 𝚝𝚢💋💋_x000a_Săn sale hot đến 5/5"/>
        <s v="Phim hay lắm lâu lâu có vài câu hài :))) cười xỉu cả rạp"/>
        <s v="A thì bảo là a,ộp ộp cdg thế"/>
        <s v="Thế méo nào có người nói 500 tỷ"/>
        <s v="https://news.doctinmoingay.com/vu-co-gai-16-tuoi-bi-hiep-dam-sau-khi-nhau-o-quan-lau-bo-rung-minh-canh-hien-truong-post1985711?utm_source=gtintuc&amp;utm_medium=bigshare110239-1985711-af757a65"/>
        <s v="Chúc mừng a "/>
        <s v="Sammy Chan"/>
        <s v="Chắc ổng vui lắm đây"/>
        <s v="Nghe bảo hay nhưng chưa xem :)) Nguyễn Xuân Tây"/>
        <s v="Này á hả Lê Thị Thu Hương "/>
        <s v="Tran Myhong Vit Ngo Khánh Quang Phân đoạn khiến chúng ta ngơ ngác. "/>
        <s v="Đến đoạn này t lại cười bể cái rạp :))"/>
        <s v="Chào Fan Xi Nê Ma, ngày đầu tuần đầy lộc lá nè!"/>
        <s v="Thành Được "/>
        <s v="Tô Đào"/>
        <s v="Nguyễn Huy đẳng cấp phê bình nghệ thuật có khác, cả phim đc đúng 3s, dv quần chúng mới hay chứ. =)))"/>
        <s v="Leekus Hau :D"/>
        <s v="thương cô quá"/>
        <s v="Cẩm Dình "/>
        <s v="Yến Phương"/>
        <s v="Bùi Thùy Linh"/>
        <s v="Nguyễn Đức Anh bữa e vs a còn kiu diễn sâu"/>
        <s v="Na Nguyen "/>
        <s v="Khánh Hà có ý nghĩa hết nha"/>
        <s v="Kiều Hoà ra là zậy"/>
        <s v="Nguyễn Phương Anh còn thắc mắc bữa ni diễn viên quần chúng diễn kinh thật, hoá ra thật kìa, tội nhỉ 😢"/>
        <s v="Lê Du Tấn Đạt  thiệt lun"/>
        <s v="cảm động thật, hy vọng phim vượt Bố Già"/>
        <s v="Bảo Châu tình cờ em thấy này nè, rồi ngồi lục coi hậu trường xong muốn đi coi lại ghê huhu"/>
        <s v="Mỹ Huyền"/>
        <s v="Chi Chi cảm động hơn lun"/>
        <s v="khóc luôn T_T"/>
        <s v="Nhung Nguyễn"/>
        <s v="buồn qué T_T"/>
        <s v="T_T"/>
        <s v="phải coi Lật Mặt vì clip này"/>
        <s v="lúc đầu coi phim mại mại tưởng bả giả ai ngờ thật, tội cô quá T_T "/>
        <s v="coi clip khóc luôn "/>
        <s v="buồn quá T_T"/>
        <s v="không ngờ luôn á"/>
        <s v="thương bác quá T_T"/>
        <s v="Đó h xem phim rạp theo hướng để giải trí, tự nhiên nay xem phim này về quạu lun 😌"/>
        <s v="coi buồn ngủ"/>
        <s v="Phim coi chán thật sự. Từ nội dung đến cảnh hành động_x000a_Cảnh quay chóng mặt. Ko thể hiện đc tình huống_x000a_Còn nội dung thì từ đầu đến đuối chỉ có rượt đuổi_x000a_Chấm điểm 5/10"/>
        <s v="cơ mẻ hài nhảm khoa mạc là tao trừ thêm điểm đi rồi đó, muốn tua nhanh đoạn nhảm nhí đó"/>
        <s v="Xem đánh giá bữa giờ mới thấy bạn này nhận xét khá đúng và công tâm nè!"/>
        <s v=":(( cơ bản là giấu những điểm yếu, nhưng t thấy có nhiều cái nó cũng ko hẳn khó nhưng 1 cảnh mà cắt, rung, giật liên tục khó biết đc đâu là đâu, đúng mảng chủ đạo nhưng lại tệ nhất, mà không riêng gì lật mặt, cả nùi phim việt hành động cũng vậy, hiện tại t nhớ có mỗi bụi đời chợ lớn là ưng"/>
        <s v="Mới xem clip ngắn trên top cmts, k ngờ là đua xe đạp/xe 2 hay 6 bánh luôn. Nom hài vãi 🤣 . Góc quay nhìn tù túng."/>
        <s v="Edit xong ko xem lại hả ta, thật sự phim hay nhưng khâu quay cảnh động rất dở"/>
        <s v="Hôm qua mình đi xem phim về cái ốm luôn, xem phim mà chóng cả mặt"/>
        <s v="Mấy phim hành động gần đây của VN quay phim đều như cc, vd rõ nhất là phim Đỉnh mù sương quay còn thảm họa hơn._x000a_Mấy ông quay phim nghĩ hành động là phải quay giật giật vù vù qua lại mới đúng hay sao ấy. Mẹ coi võ thuật mà toàn thấy tay với chân rồi vù vù rung lắc chóng hết cả mặt"/>
        <s v="Floral Doris với góc nhỏ hàng Authentic‼️_x000a_Deal ngon liên tục cho chị em sắm nước hoa - mỹ phẩm - giày dép - thực phẩm chức năng - phụ kiện🥀🥀_x000a_Ghé nhà Doris theo dõi nhé 🙆‍♀️🙆‍♀️"/>
        <s v="Phim hay thật đáng đồng tiền."/>
        <s v="Nguyễn Chúc Mai cảnh a nói nè"/>
        <s v="Nguyệt Kòi hay thế mà k chịu xem"/>
        <s v="hayyyyy làm nhá nhá sao cảm giác giống phim tvb ta"/>
        <s v="Minh Anh bạn iu ơi đi xem hok"/>
        <s v="Huỳnh Như Hảo =))))"/>
        <s v="Mắc gì lần đầu lên màn ảnh rộng mà ai cũng chê ngáo là sao chời 😀"/>
        <s v="Đáng đồng tiền"/>
        <s v="AD PAGE NÀY SEEDING VCC PHIM LÀM J TỚI Z"/>
        <s v="Phim có những pha hành động quá đẹp,hiếm phim Việt nào có được nên cho 10/10 điểm cũng không quá, nhưng kịch bản thì... nói sao nhỉ... nó nhảm nhảm như hàng tá phim của cả 10 năm trước ý, xem mở đầu đã biết sắp tới sẽ xẩy ra chuyện gì,ai tốt ai ác nó rõ như ban ngày ngay từ đầu luôn,không có màn lật mặt thật sự nào vài phút chót để tạo cao trào hay bất ngờ, ông trùm thì vô dụng hết chỗ nói,ngoài mấy câu nói hâm dọa mà kì thực thấy cũng không có đủ sức để làm kháng giả sợ vì không có chi tiết nào cho thấy sự nguy hiểm của ông trùm, đã vậy cuối phim còn bị tóm nữa chứ"/>
        <s v="Phim phần dở nhất của seri_x000a_Nam chính bất tử_x000a_Khúc giao hàng xong bị giết lấy cái giỏ lúc nào v ??_x000a_Khúc đang bị mấy cái xe dí sát đít tấp vô hẻm ko thấy ảo v ??_x000a_Mấy cái nhà bên song chống có 2. Cây gậy :))))_x000a_Cốt truyền chán vãi _x000a_Vừa chạy cào cào vừa gọi điện thoại đc ngoài đời chưa ai làm đc"/>
        <s v="Xem vì yêu Lý Hải. Thang điểm phim 6.5. Ý kiến cá nhân"/>
        <s v="Mình đã xem và chấm 7.5/10 👌"/>
        <s v="Review phim phải vầy chứ."/>
        <s v="Cảnh đập bàn của Ngáo tui coi 2 lần giật mình cả 2 🤣 k thấy ngầu chỉ thấy vui 🤣🤣"/>
        <s v="Đây là bộ phim đầu tiên tui đi coi rạp 2 lần hihi 🤣"/>
        <s v="Nội dung thì OK, nhưng đoạn phim hành động xem khá khó chịu."/>
        <s v="Phim hay lắm mn ơii. Đầu tư chỉnh chu lắm luôn"/>
        <s v="Mình không thick phim này"/>
        <s v="Ý tưởng phim hay nhưng cách quay cảnh hành động còn chưa nét, biểu cảm diễn viên chưa phù hợp và chân thật vs hoàn cảnh không giàu cảm xúc"/>
        <s v="Phim bánh cuốn lắm..."/>
        <s v="Phim coi chả hiểu gỉ, nhiều tình tiết phi lý, the ngáo dạo này review mất chất, pr quá"/>
        <s v="Bao giờ youtoubi"/>
        <s v="Điểm trừ lớn nhất phim là KỊCH BẢN TÌNH TIẾT và NÚT THẮT cực kỳ vô lý ức chế vô duyên lại ko dám nói tới. Tui cũng hết tin nổi có kênh nào review phim trung thực rồi kkkkk."/>
        <s v="Phim hay lắm nha mn . Hành động mê luôn . Lên ik xem nha mn"/>
        <s v="HUỲNH ĐÔNG PHẢN DIỆN 😂"/>
        <s v="Cảnh hành động quay quá cận quay vòng vòng làm người xen chóng mặt và không nhìn rõ được các động tác, kịch bản thì nhàm chán, nói chung là không hay, đừng tin lời quảng cáo"/>
        <s v="Mình thấy có hay gì đâu nhỉ, camera quay chóng cả mặt, nội dung thì quá bình thường, thuê đạo diễn võ thuật the witch gì đó mà thấy thua xa mấy cảnh đánh nhau trong phim mỹ. Coi xong thấy uổng 2 tiếng cuộc đời, thấy mình xem phim cũng dễ mà sao thấy dở quá, thất vọng tràn trề"/>
        <s v="Anh Ngáo nhìn ảnh vui giống như anh Dưa Leo ấy"/>
        <s v="Tội nghiệp anh Huỳnh Đông. đóng Chị Mười Ba thì cũng chết. Đóng lật mặt cũng bị chết. 😂"/>
        <s v="Lật Mặt tiếp theo có Ngáo nữa hok ta?"/>
        <s v="4:00 nhìn ông này là thấy bớt nguy hiểm rồi"/>
        <s v="Coi mà mất ko dám đi lun"/>
        <s v="Có Võ Thành Tâm là xác định hay rồi..!"/>
        <s v="Chắc chỉ có t thấy phim này cũng bình thường chứ k hay quá như nhiều ng bảo :)))))"/>
        <s v="K xem review để xem phim, xem đến khúc có ngáo mình thốt lên &quot;ối dồi ôi ngáo&quot; 🤣 cả rạp nhìn, ngại quá"/>
        <s v="*_TRỌN ĐỜI BÊN EM được thành công cũng nhờ khá nhiều nhờ CẬU BA LỤC BÌNH, mà sao không thấy CẬU Ba xuất hiện trong những phần lật mặt_*"/>
        <s v="Mấy người này ngộ, thấy dỡ cái là không cho người khác khen hay à. Hay hay dở tùy gu mỗi người. Cứ hễ mà thấy khen là bảo seeder. _x000a_Seeder cái quần."/>
        <s v="Đánh đấm thì hay, nôi dung là lời thoại chả ra cái gì"/>
        <s v="Phim lạm dụng âm thanh và có khá nhiều sạn, diễn viên nhí không tạo cảm giác cho mình thích như các phim khác, nói chung cũng được chứ không xuất sắc như ad review"/>
        <s v="Tui k hề thích phim này. Xem xong chả biết đang coi cái gì luôn. Quánh lộn, chuyển cảnh nhức cả đầu. Cốt truyện tui coi như k có luôn. K hiểu cục đá là cái gì mà từ cha bị cướp, đến con đi cướp rồi gây hoạ cho gia đình. Đến phút cuối vẫn k giải thích dc. Hình như các bác làm phim hành động nên chỉ muốn đánh nhau cho đã thôi hả"/>
        <s v="nội dung ko xuất sắc , chỉ dc cái hành động thôi"/>
        <s v="mắt kính a Dìn mua ở đâu thế, bay nhảy, xuống bùn vẫn nguyên si và trong suốt :D"/>
        <s v="KKK 🤣 ko biết ổ Review hây ổ cà khịa nữa, nhứt là câu&quot;bà vợ bệnh đau tim mà chạy xám hồn, chạy xe mô tô trong hẻm, đánh nhau vô tội vạ...&quot;"/>
        <s v="Phim như cl toàn seeder khen lấy khen để. Mang tiếng reviewer mà review không mang tính khách quan. Kì trước Gozilla cũng khen lấy khen để rồi cuối cùng nội dung cũng như clq. Đặt cái tâm mình vào review chứ đừng đặt cái tiền 😃"/>
        <s v="review quá chất lượng, coi review mới thấy trân trọng hơn nhiều cảnh film"/>
        <s v="Phim cực hay, những pha hành động xuất sắc, tấu hài trọn vẹn để khán giả giải toả căng thẳng, nhưng cũng không thiếu phần sâu lắng đong đầy cảm xúc."/>
        <s v="Xem cả phim thấy rất khó chịu khi nghe câu thoại &quot; Cảnh Sát &quot; ở Thành Phố Hồ Chí Minh mọi người còn không gọi &quot; Cảnh Sát &quot; huống hồ gì ở miền tây sông nước."/>
        <s v="Đéo tin dc tới giò bọn này vẫn cố PR phim."/>
        <s v="Xem xong thấy phí tiền thôi. Hành động nửa mùa, nội dung hời hợt nếu k muốn nói là không có nội dung gì tất."/>
        <s v="cho phan doan chim xe xuong nc quay toi lui gan 8 lan ma moi lan quay vot xe len la` het 2 tieng vi tui co tham dong quan chung trog phim nay nen mong mn ko nen spoil phim vi quay dc doan chim xe vs danh nhau tren pha` phai ton gan 8 ngay quay tai ben pha ay"/>
        <s v="hay.. mong hot hon bo gia"/>
        <s v="Em xem lật mặt 5 xem giải trí thôi à_x000a_Khá vui_x000a_Mà nó cái kết hơi hững khác buồn _x000a_Phim việt hay bị vậy_x000a_Kết hững hờ luôn"/>
        <s v="Review hay thật"/>
        <s v="thật trước khi coi phim lật mặt , mng nên đi toilet trước vì vô phim mà bỏ đi tức chết luôn á 🤣"/>
        <s v="phim tiết tấu nhanh ,  mà ko có tình tiết lắng động,  coi ngộp vc"/>
        <s v="nghe giọng thì hay xong rồi lộ mặt ra đéo muốn xem nữa"/>
        <s v="Cảnh quay đẹp, hành động mãn nhãn. Nhưng t thấy phần nội dung phim nên đầu tư có chiều sâu và chặt chẽ hơn"/>
        <s v="đánh nhau mà k rớt mắt kiếng còn đỉnh hơn nước ngoài r"/>
        <s v="Phim quá tệ"/>
        <s v="Tiết tấu phim quá nhanh, xem cảm giác rất mệt, nhiều tình tiết rất không hợp lí, công an luôn là phế vật nhất phim, tình tiết cuối phim quá dễ đoán, bù lại diễn suất hay, đó là cảm nhận của mình"/>
        <s v="Giống fim truy tìm tượng Phật thái lan quá."/>
        <s v="Giọng anh này nói giống trong web 5 ngày"/>
        <s v="Ra xem phim chiếu rạp xong cảm thấy phê thật sự  😁😁😁😁😁"/>
        <s v="NẾU ĐÚNG NHƯ VẬY TRẤN THÀNH KHÔNG ĐÁNG ĐỂ ĐƯỢC TÔN TRỌNG. NGÀY RA PHIM CỦA NGƯỜI TA LẠI ĐI SHARE PHIM CỦA NƯỚC NGOÀI. THẾ MÀ KÊU LÀ ANH EM"/>
        <s v="Sao trên YouTube tìm hoài hk thấy phim"/>
        <s v="Coi đánh nhau mà cứ nhức hết cả đầu. Quay toàn cận cảnh chớp chớp còn hơn coi thế giới động vật. Ủng hộ phim Việt thì coi chớ vẫn phải review là ko có cửa so vs Hai Dậu hay Johny Trí Nguyễn."/>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ik coi vé khá mắc nhưng cảm thấy xứng đáng vl luôn."/>
        <s v="Fim hay quá trời lun"/>
        <s v="Sem buồn cười hài thật"/>
        <s v="Tới đoạn anh Ngáo có mình em cười, ai trong rạp cũng nhìn em. Idol tui lên hình mà chời"/>
        <s v="Vừa đi xem xong. Phải nói Phim này hay xuất sắc luôn. Hành động từ đầu đến cuối. Chạy và rượt. Đánh võ thì không khác gì phim FF. Phim này phải gọi là phim hành động Việt Nam xuất sắc luôn. Nói chung khen  thôi chưa đủ. Ae ra rạp xem để cảm nhận. Hay lắm. Hết phim mình vỗ tay cả rạp cứ nhìn 😂"/>
        <s v="Ở nước ngoài muốn xem thì xem ở đâu vậy ?"/>
        <s v="Hy vọng Lý Hải bắt tay Cung Le làm phim."/>
        <s v="🤣🤣🤣"/>
        <s v="Éo ra gì"/>
        <s v="Mình đi xem 2 lần luôn í"/>
        <s v="Ad ngáo ngơ ơi,review conan movie 24 đê.😂"/>
        <s v="Xem ở đâu zậy mn"/>
        <s v="Xem phim lật mặt 48 h hay ko tả nổi phim này chắc đứng đầu phim VN từ trước tới nay rồi ❤️❤️ 💯💯💯💯💯💯"/>
        <s v="Kể vậy biết hết rồi ai đi xem nữa🤦🏻‍♀️"/>
        <s v="Mn nên đi xem nha phim hay lắm nhưng theo tui thì nên ghi là phim hài chứ hk phải phim hành động tại nó hài vãi chưởng"/>
        <s v="Hy vọng 1 ngày nào đó chú Lý Hải  hợp tác với Action C :D"/>
        <s v="Có chi tiết cháy xăng trên sông mình thấy chưa thuyết phục. Món hàng là thứ quan trọng, nếu châm lửa như vậy không phải sẽ hủy luôn món hàng hay sao? Nếu hàng ko cần thì bắt giữ con tin để làm gì nữa?"/>
        <s v="phim hay lắm. Ủng hộ chú Hải sớm cho ra Lật mặt 5 đi ạ._x000a_chỉ có cái là mấy cảnh hành động, nguy hiểm nhanh nên nhìn ko kịp nên chưa đã mắt._x000a_có 1 cái ko hài lòng là về dịch vụ của rạp thôi, rạp Galaxy Linh Trung chán lắm ạ, có 20 phút đầu của phim đang hay, hấp dẫn nhưng rạp để khách vào trễ quá, đi qua đi lại, xem mất cảm giác, mạch dẫn của phim. :("/>
        <s v="Rạch giá chào mn mong làm quen"/>
        <s v="phim nay rất hay cực kì hay luôn nhé"/>
        <s v="Nếu marketing cho 1 sp k tốt không khác nào lừa dối khách hàng. Phim Lật mặt cũng như vậy. Siêu tệ tới mức k thể xem hết nửa tập."/>
        <s v="Hồi sáng mới dẫn 1 đứa em và 1 đứa cháu đi coi. Tụi nó còn nhỏ mà cũng khen phim hay. Và mình cũng thấy phim rất ok."/>
        <s v="Ngoài những cảnh hành động trong phim ra, mình nghĩ anh Hải nên đầu tư thêm về phần kịch bản và lời thoại nhìu hơn nữa thì hay hơn. Phim xem nội dung cảm giác như phim ca nhạc nhìu hơn là điện ảnh."/>
        <s v="Phim lôi cuốn"/>
        <s v="Lật mặt, nghe đã éo muốn xem"/>
        <s v="Hành động thì ok nhưng quay nhanh qua hơ bị qua mặt phim. Hay chỉ có cái chổ đánh nhau quay hơ nhanh bi qua mắt"/>
        <s v="Cảnh hành động cắt cảnh liên tục xem khá là chóng mặt."/>
        <s v="Phim thật sự hay. Nếu không muốn nói là thật sự là bất ngờ bởi phim quá tuyệt vời"/>
        <s v="Mình đã coi phim này rồi, khá ấn tượng. Sẽ tiếp tục ủng hộ các phim của Lý Hải trong tương lai."/>
        <s v="Hèn chi lúc coi, thấy cái ông phá nhà hàng nhìn quen ghê, hóa raaaa"/>
        <s v="“Fast &amp; Furious 11 - Chau Doc City “😂( #Latmat5 #latmat48h )_x000a_Tháng 5/2021,”Lật Mặt 5 - 48H” sẽ công chiếu ở 13 bang ở Mỹ,3 TP lớn ở Canada và 2 TP lớn ở Úc,dự kiến đang hoàng thiện thủ tục công chiếu ở Nhật  😱👏🌻❤️_x000a_Phim bom tấn quá hay không nên bỏ lỡ,xem trên rạp mới phê 🥰_x000a_Phim Việt đang “cháy khét phòng vé”,độ hot lên 10000 độ C 😱_x000a_Phim Việt đáng xem nhất từ đầu Tết đến giờ 👍🎬#Latmat48h #Latmat5 #lyhaiminhha #MinhHa #VoThanhTam #MacVanKhoa #OcThanhVan #Reviewlatmat #HaAnh #HuynhDong_x000a_#chaudocangiang"/>
        <s v="Tình tiết phim cứ dở dở ương ương"/>
        <s v="phim đầu tư quá khủng mà kịch bản đơn giản quá,  mà coi có cảnh nghe bài cậu ba lục bình khúc đó tuổi thơ ùa về phê =))"/>
        <s v="Lật Mặt và Bố Già là 2 phim Việt xuất sắc theo 2 trường phái khác nhau. Nhưng nếu xét về góc độ điện ảnh và đầu tư đầy đủ các mặt thì Lật Mặt hơn Bố già rất nhiều, ví dụ như diễn xuất của diễn viên (kể cả diễn viên Quần chúng cũng rất đỉnh mà ko hề có chút sạn), rồi về đầu tư các pha hành động gay cấn mãn nhãn xuyên suốt hơn 2/3 thời lượng, cốt truyện cũng rất gắn kết và mang tính giáo dục cao, đi sát cuộc sống hiện nay, nhưng cùng rất hài hước và cười thả ga nha._x000a_Ai chưa đi coi thì hãy thu xếp đi coi, rất đáng đồng tiền bát gạo!"/>
        <s v="coi tới khúc mà trong khách sạn rạp phim cười muốn sập hahaa phim rất hay 1000⭐️"/>
        <s v="Thiếu cảnh tiết cương bị cương tiết , ra máu đầu"/>
        <s v="Em xem phim rồi ! Thấy ngáo trong phim nha ! Nhưng mà cảnh hành động hơi chóng mặt!!"/>
        <s v="Phim của chú Lý Hải hay đối với mình chuyện bình thường, không gì phải ngạc nhiên. Tuổi thơ của chúng mình ghi vào đầu seri phim ca nhạc Trọn đời bên em của chú Hải rồi nên phim hành động là thế mạnh của chú mà."/>
        <s v="phim nầy tao sem rồi quá hây giờ sem mầy review còn hây hơn cả phim chiếu nữa kinh khủng"/>
        <s v="phim cực hay, hành động kịch tính, tình cảm và hài hước, cảm xúc nào cũng tới, chưa bộ phim nào của vn m xem xong đã như phim này, xem xong chưa hết đã trong người thì a hải c  hà và đoàn fjm vào rạp bất ngờ nó đã j đâu, mn chưa xem đi  xem nhé, rất đáng đồng tiền đó ạ"/>
        <s v="Phim tào lao, quay phim ngu hơn cả bọn sinh viên quay, quay cuồng chóng hết cả mặt, xem không có tí xíu gì bất ngờ"/>
        <s v="3 sao cho bộ phim. Ai đồng quan điểm!!"/>
        <s v="Trùm cuối phải mời chú Thế chột đóng mới tỏ ra nguy hiểm được"/>
        <s v="bà Ốc với Huỳnh Đông diễn đạt quá,nhưng phim này mình nghĩ mức thường thôi, nội dung cũng lối mòn của mấy phim hành động có công an."/>
        <s v="Để xem có vượt bố già hông ...."/>
        <s v="Ae cho mình biết là ông cứu bé gái trong xe bus bị chìm là công an hay tài xế v, cảm ơn ae."/>
        <s v="Vợ bệnh tim mà chạy từ Sg ra tới Sóc Trăng :))"/>
        <s v="Review như cc ;)))"/>
        <s v="cười xỉu anh Ngáo ơi..."/>
        <s v="Ơ xem phim tự nhiên thấy quen quen, thì ra là a Ngáo có trong trỏng 🤣"/>
        <s v="ui. xem phim có ông ngáo không ta"/>
        <s v="Phim hay vl mọi người, coi nghẹt thở @@"/>
        <s v="Phim này chắc đầu tư nhiều tiền lắm"/>
        <s v="T xem về rồi mà nghĩ tới cái đoạn núp dưới nước, Mạc Văn Khoa hi sinh cái điện thoại mới mua.... T cười đau đái"/>
        <s v="Phim này mê anh Hùynh Đông, diễ quá hay"/>
        <s v="Phim này có tên là 48h chạy kkkk"/>
        <s v="Từ hào Miền Tây đại diện cho Việt Nam 🇻🇳"/>
        <s v="Lật mật 48h chưa ra full trên Youtube hak mn"/>
        <s v="Mới đi coi mình có cảm nghĩ lật mặt 5 phần này thua về mản hài ông mạc Văn khoa không có nhiều nổi bật còn phần hành động thì khỏi nói hay kinh , cốt truyện thì cũng hay và chưa giải quyết hết câu chuyện, 6/10 vậy thôi"/>
        <s v="Mới thấy a luôn ạk"/>
        <s v="Phần hành động khá hay, nhiều khúc hồi hộp đc, nhưng câu chuyện t thấy ko hấp dẫn lắm. Coi phim thấy a Ngáo là về kiếm review coi ngay 🤣"/>
        <s v="Phim ở mức trung bình, 6 điểm về chỗ"/>
        <s v="Nghe review phim &quot;Lật mặt&quo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s v="Phim hay cực mọi người ơi"/>
        <s v="Phút cuối thì ông công an ks:vvv"/>
        <s v="Review nhảm quá, chèn mấy nội dung ngoài lề nhiều làm lệch hướng nội dung và nhân vật trong phim quá"/>
        <s v="Cảnh rượt đuổi trến sông và nổ thuyền tái hiện lại cuối phim ca nhạc Trọn đời bên em 9 nè mọi người, chú Lý Hải quá xuất sắc, khơi dậy lại tuổi thơ của mọi người"/>
        <s v="Mong chú Hải ra phần Lật Mặt 6, và mời anh Tiếng Hoàng để mở ra cái tài năng võ thuật hành động của người Việt Nam"/>
        <s v="Em mới coi về phim nghẹt thở từ đầu đến cuối luôn"/>
        <s v="Phim hành động mà đánh đã mắt cuốn theo phim chỉ có phim anh Hải là thoã mãn người xem"/>
        <s v="Tao thấy  lúc lấy  xe đội  nón bảo hiểm  ko có đeo dây  chuyển  cảnh chạy thì đeo dây"/>
        <s v="Lật mặt 6 có lẽ là trên không"/>
        <s v="Phim hay lắm  anh à"/>
        <s v="Đã xem.trên cả tuyệt vời ạ 🥰"/>
        <s v="Có ai ở Hà Nội k đi cơi chung cho vui nè"/>
        <s v="Cực kì hấp dẫn, xem xong muốn mua vé xem nữa hehe"/>
        <s v="Phim anh Hải thì khi nào cũng hay"/>
        <s v="👍👍👍"/>
        <s v="Thích quá đi"/>
        <s v="Mới xem chiếu rạp hôm qua"/>
        <s v="TRẤN THÀNH NÓI PHIM HÀN QUỐC &quot; BÀN TAY DIỆT QUỶ &quot; GÌ ĐÓ HAY LẮM , BẢO CẢ NHÀ XEM PHIM HÀN QUỐC ĐI . RIÊNG TÔI THÌ ĐI ỦNG HỘ LÝ HẢI ."/>
        <s v="Fan a hải điểm danh nào"/>
        <s v="mình là fan của phim hành động nói riêng cũng như phim điện ảnh. Cá nhân mình thấy phim còn điểm trừ, có thể các bạn đã biết qua các trang review,_x000a_- cảnh hành động đầu tiên đổi góc quay hơi nhiều _x000a_- phần sau cuối của phim về kịch bản chưa mãn nhãn cho lắm_x000a_vậy thôi còn các phim điện ảnh thì phim nào cũng sẽ có sạn ngay cả các phim nước trong nước ngoài, ngoài ra mình thấy mọi thứ đều rất tốt, chú Lý Hải làm phim rất có tâm và chuyên nghiệp, đây là bộ phim xứng đáng có doanh thu cao."/>
        <s v="Phim hay lắm nhaa mn coi cười xỉuuu"/>
        <s v="Mình đã xem full rồi thật sự rất hay mà lại đầu tư rất nhiều khán giả coi phim cũng sẽ hồi hộp theo và tôi cũng chắc các bạn sẽ không nhịn được cười vì độ hài hước của Mạc Vân Khoa kết phim là Happy Eding nhé"/>
        <s v="Có trên youtube không bn"/>
        <s v="Fim này xem dc trên ytb hk zay mng"/>
        <s v="Ngay từ trọn đời bên em 6 thì Lý Hải đã có pha phóng xe bay và nổ rồi mà lúc đó kỹ xảo nước ta chưa thật sự cuốn nên pha đó rất đẹp vì đó là thật còn pha này sao ta"/>
        <s v="Cái review đúng Ngáo luôn á"/>
        <s v="Đậm mùi review cho ng quen"/>
        <s v="😂😂😂"/>
        <s v="Hay thật sự❤❤❤"/>
        <s v="Quá hay"/>
        <s v="An Giang điểm danh đi ạk"/>
        <s v="Phim bao hay lun hấp dẫn từ đầu tới cuối luôn,, không coi uổng lắm mọi người ơi"/>
        <s v="Phim quá hay. Bố già tuổi tí"/>
        <s v="Diễn viên ngáo muốn có một bộ phim &quot;lật bàn&quot; hay sao mà đập bàn!?"/>
        <s v="Ông trùm như chủ tịch. Cũng thấy ngầu mà. A huỳnh đông diễn hay thật sự."/>
        <s v="Chúc phim Lật Mặt hơn Bố Già.."/>
        <s v="Phim ngta chưa côg chiếu . Ôg dã rì viu rồi. Lam mất sự cuốn hút của phim va sự tò mò cua khán giả"/>
        <s v="Tối nay t7 tao phải đi xem ngay và luôn! 👍👍👍"/>
        <s v="Thích phim a lý hải"/>
        <s v="phim hay lắm mọi người"/>
        <s v="Coi phim thấy rùng mình khi nhìn vào nhà ông trùm ... đập vào mắt là bộ bàn ghế khắc long Phượng... Gợi lại nỗi đau khi Tết đến lau từng cái lỗ mệt thí mie ..."/>
        <s v="Phim này nội dung hơi nhiều điểm thiếu logic"/>
        <s v="các màn hành động cận có vẻ quá cận, nhìn ko bao quát hết và hơi chóng mặt. Những màn trung thì hay, coi rất ổn. Nhưng những phần sau này có vẻ đánh mất thương hiệu và ý nghĩa của Lật Mặt. Ko có nhiều tình tiết tạo ra sự bất ngờ như p1,p2. Tuy nhiên nhin chhung là ổn."/>
        <s v="ủng hộ a lý hải"/>
        <s v="Hay gấp 10 lần bố già thành cry"/>
        <s v="ngáo này ,,,có cái giọng giống anh bên wed 5 ngày quá ta"/>
        <s v="Trc đó xem phần 3,4 hài hay . Phần 5 hơn thất vọng         có khoa mới hayyyy chứ hđ hơn chán áaaa"/>
        <s v="Khứa Ngáo này có 1 phân đoạn trong phim"/>
        <s v="Sẽ ủng hộ a Lý Hải &amp; series LẬT MẶT. Mặc dù phần phim LM48H lần này ko hay bằng phần trước về mặt nội dung."/>
        <s v="Hiếm khi mình phải chờ đợi 1 bộ phim việt..cám ơn anh Hải và đoàn phim"/>
        <s v="Cái đoạn nhạc lúc 3p' tên j vậy mn"/>
        <s v="Này gọi là spoiler phim chứ review đ gì. Làm phim mà nhận xét như quảng cáo vậy."/>
        <s v="Phim dở đến mức ngồi trong rạp còn phải ngán ngẩm"/>
        <s v="3:20 hành động trên bờ đã khó kk, mặn thiệt😂😂"/>
        <s v="Phim này k thể dở hơn được, cốt truyện vớ vẩn, diễn xuất tệ, thoại viết ngô nghê == những cảnh quay đánh đấm cực kỳ cự kỳ là cũ kĩ, cẩu thả . Không tin được là truyền thông có thể biến 1 bộ phim như vậy có thể ra rạp và được đón nhận, đáng sợ thực sự"/>
        <s v="Hay xuất sắc!!!! Mà tức cái bà vợ khúc cuối gần chết luôn"/>
        <s v="Ngáo có giọng đọc hay quá 😍"/>
        <s v="Anh cũng có mặt trong phim này nữa :)))"/>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Phim dở quá dở. Lạm dụng mấy cảnh đánh nhau nhiều, trong khi nội tâm nhân vật ko xây dựng được. Nhiều cảnh quá phi logic. Khuyên không nên coi tốn tiền."/>
        <s v="Cái vụ xe đò chạy lên phà bị rớt xuống chìm đã từng xảy ra ở AG đó. Chết rất nhiều người, xem review thấy còn ám ảnh."/>
        <s v="Phim hay lắm ngen. Mới xem hôm wa luôn. Xem cười bể bụng bầu🤣. Cảm xúc hành động khỏi chê"/>
        <s v="Phim hành động cảnh quay đẹp,đâu tu kỷ"/>
        <s v="۞―P̳r̳e̳m̳i̳u̳m̳ ̳P̳r̳i̳v̳a̳t̳ ̳S̳e̳x̳―۞_x000d__x000a__x000d__x000a_➡️➡️️ 》》 18cams.xyz 《《_x000d__x000a__x000d__x000a_—————————————————^^—————————————————_x000d__x000a__x000d__x000a__x000d__x000a__x000d__x000a_♠【﹄💖𝐊𝐋𝐈𝐊≔⫸LINK 💖﹃】 ♠みゃあこさん！ฅ( ̳• •̫ • ̳ฅ)ﾆｬﾝ !❤️ 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4163"/>
        <s v="Ua t mượn m riwe hả boi hết phim ngta rồi"/>
        <s v="chúc mung phim a hải đại thắng nhé"/>
        <s v="Thấy mấy thánh phán fim không chân thật vậy chắc chưa bao giơ xem fim bom tấn Fast and furious rồi.nó xạo gấp mấy chục lần"/>
        <s v="Mới đi xem về ,chỉ 1 từ tuyệt.rất lôi cuốn ,hình ảnh đẹp,hồi hộp"/>
        <s v="Mới xem phim lật mặt về hay lắm mọi người"/>
        <s v="Nhờ clip này mà t ko tốn 80k"/>
        <s v="Nói về võ thuật trên phim thì TQ là bậc thầy"/>
        <s v="Hôm nay mình vừa đi xem về, các cảnh hành động đẹp mắt và độc đáo, diễn suất ko có chỗ chê, chú lý hải đầu tư quá công phu và chuyên nghiệp. Big fan của chú!!!!!"/>
        <s v="Chúc ann ngày càng thành công. Phim"/>
        <s v="Xem r đã ghê á trời"/>
        <s v="Người ta thì trốn chui trốn nhủi còn thằng mạc văn khoa làm cho cười đau ruột luôn"/>
        <s v="coi xong kiểu như luyện maxx mình đồng da sắt. đập đầu xuống đất mấy lần k xi nhê, dao dâm, cây xiên gạo xỉa 2 cái mà còn sống đc 🤣🤣 hơi ảo. phim hài hay hơn hành động"/>
        <s v="Ước lần được dóng chung anh Hải 1 lần làm kỷ niệm thần tượng mình"/>
        <s v="Toan xoay quanh lung tung . Nhân vật ông trùm ko ra dáng . Cảnh đanh nhau toan ghép ko thay thật . Các cảnh quay kiểu như dồn dập . Các pha diễn bi thì kiểu như ép diễn ko có tí hồn cho nhân vật . Điểm cộng chắc vài cảnh nóng gợi cảm . Lựa chọn nhân vật phe du Đảng người sai gon mà toàn trẻ con . A đại như bù nhìn. Vợ toàn chạy. Ví dụ phải phản kháng . Ông chồng phai kiếm thêm vài băng nhóm thanh toán lại . Mới gọi là lật mặt . Nói tóm lại mình chuyên đóng hài thì hay chuyen 1 loại còn ra thể loại hành động cho ra hành động . Bớt mấy cảnh hài nhảm nhí . Làm bộ phim mất hay . Nhưng nói tóm lại phim cũng có đầu tư âm thanh và hình ảnh đẹp. Nhưng góc quay chưa được tinh xảo vài cảnh quay cho có làm cho xong  ."/>
        <s v="Phim hay lắm nha mọi người ơi. Đừng vi mấy review của tụi được thuê mà không coi phim LM5 lần này. Đảm bảo không tiếc 1 phut giây và tiền của các bạn đâu."/>
        <s v="Hong phim"/>
        <s v="Kho nào mới chiếu vay moi ng"/>
        <s v="Thích lắm luôn ."/>
        <s v="Phim có ở rạp chưa mn ơi. Kinh phí xem có cao hơn bố già ko kaka ms xem bố già xong h lại có phim coi"/>
        <s v="3:21 hành động trên bờ đã khó. Hành động trên giường còn khó hownnnn🤣🤣🤣"/>
        <s v="Cầm tấm vé trên tay em bay đến nơi xa 🤣"/>
        <s v="Nếu chị 13 kết hợp với lật mặt 6 thì sao nhỉ??"/>
        <s v="Phim quay không chuyên:( mạc văn khoa đóng hay nhất phim. Ko có ổng thì phim phải nói là chán:("/>
        <s v="Cho hỏi giới hạn độ tuổi bao nhiêu vậy ae"/>
        <s v="pha nổ cháy cái nhà làm nhớ lại trọn đời bên em cảnh cx y như vầy"/>
        <s v="đúng rồi, một trong những điểm chí tử là đem miếng hài vô vai phản diện quá nhiều, làm giảm độ ngầu lòi, và chú Hải đã xử lí việc đó rất tốt"/>
        <s v="Nói thật phim việt m chỉ xem phim của a lý hải"/>
        <s v="Hôm kia đi xem phim, lúc ngáo xuất hiện ai cũng cừ hong biết tại sao luôn á ヽ(´▽｀)/"/>
        <s v="Đã coi,nội dung không có gì mới , phim thuộc loại hành động hài (có nhiều đoạn coi giống bắt chước phim thái lan nhưng quay phim kém) ,xem khoảng 10 phút đầu là muốn về rồi. Những cảnh rượt đuổi thì nhiều nhưng cảm giác nó chóng mặt ( Chắc tui ngồi hàng thứ 2 nên thấy như vậy) Nhiều chổ phi lí ,nhiều đoạn thấy xàm.... điểm nhấn là diễn viên hài Mạc Văn Khoa tạo ra những tình huống hài hước vui nhộn và những cảnh đẹp của vùng miền tây nam bộ. Cá nhân tui đánh giá phim không hay ."/>
        <s v="Hello anh ngáo cảm ơn anh nhiều nhờ giọng nói vang vông trong dầu anh đã giúp em đạt dc điểm cao trong môn văn tks ạn"/>
        <s v="Em muốn coi quá, mà giờ không có tiền 😢"/>
        <s v="Ngáo mùa này dc cát xê cao hay sao mà khen nhiều vậy"/>
        <s v="Anh Ngáo lại đẹp trai nữa roài :))"/>
        <s v="Mạc Văn Khoa tấu hài từ đầu tới cuối 🤣"/>
        <s v="mình thấy mọi thứ đều hay, trừ nội dung thôi, nội dung bản thân mình chấm 6đ"/>
        <s v="tên phim đầy đủ_x000a_Lật Mặt bố già"/>
        <s v="Phim cáo già fan tt nó tự ấu dâm cho tt  chứ tao coi phim cáo già cũng bình thường  chẳng có gì đặc sắt"/>
        <s v="Cái quan trọng ko phải hơn về tiền. Mà là bộ phim nó hay ntn. Dan dv bên a Hai hay. Con bên a Thành toàn dv xam xam. A Hai thân thiện hòa đồng. A thành thi có vẻ hơi kiêu ngạo..."/>
        <s v="kkk"/>
        <s v="chất anh phải lầm họ đã làm lật mật 5 như thế nào? thành phim việt đầu tiên đc anh làm kiểu này :))"/>
        <s v="4:37 dạ ko e ko ý kiến gì hết chơn"/>
        <s v="Thương mến anh Hải. Mong lật mặt 5 của anh Hải vượt phim Bố già"/>
        <s v="A tâm đóng người ck hiền thì quá chuẩn rùi. Mặt duyên phúc hậu vậy hợp vai quá"/>
        <s v="Xem phim vì fan a tâm"/>
        <s v="Kịch bản xuất sắc,câu chuyện lôi cuốn,đầy logic,lời thoại đỉnh cao là những gì phim này Đéo có 🙂"/>
        <s v="Ngưỡng mộ A ly hải ,chuc bộ pim A thanh công tốt dep"/>
        <s v="Em thấy ngáo trên phim rồi nha... Ngáo ngáo dui dui nha"/>
        <s v="Bảo s nãy xem phim em thấy ai quen quen"/>
        <s v="Giọng ad giống Web 5 Ngày quá ta"/>
        <s v="3:44 ai đây mặt hài quá"/>
        <s v="Nhớ mãi hài á đù của anh hải"/>
        <s v="Xem video dàn cast diẽn live trên khấu hôm ra mắt fim dad biết fim chất lượng rồi"/>
        <s v="Review thiếu chị Ốc rồi. Diễn cảm xúc lắm luôn."/>
        <s v="🤣😆😆😆"/>
        <s v="Phim noi dung hay hấp dẫn. Chỉ tội cái ông quay phim quay j mà thiếu chuyen nghiệp quay xem rung rung lia lịa nhức đầu Ko chịu đc. Cả rạp đều nói z..."/>
        <s v="Lúc quay cảnh chìm xe bus cái trường gần đó ra về học sinh ra phim trường xin chữ kí :))))))  Cúp học từa lưa :))))))"/>
        <s v="Mới xem xong quá nhìu cảnh đánh nhau lắc máy quá nhìu xem mà đau đầu quá"/>
        <s v="Muon coi quá mà đang có baby k giám coi hành động"/>
        <s v="Việt nam khác gì holywook đâu"/>
        <s v="Ơ cái lưỡi của ngáo ghê quá 🤣"/>
        <s v="Đâu như ai kia đấm tay vô giá gỗ sau lên kêu miết"/>
        <s v="Mặt ad biến thái vc😐"/>
        <s v="3:43   Ừ dẹp đi_x000a_4:35   Dạ , anh là ông nội em ko dám ý kiến_x000a_Nhìn mặt ổng mà t nhịn cười ko đc mặt dù là cảnh nghiêm túc 🤣🤣"/>
        <s v="Vợ bệnh tim mà ôm con chạy như siêu nhân,  còn cảnh sát trong phim này chắc toàn bọn vô dụng nhất, bọn tội phạm quậy banh miền tây mà không thấy môt móng cs đâu hết, phim vô lý vãi"/>
        <s v="Ngoài là fan ruột của anh Hải, em cũng sẽ coi fim này vì anh Ngáo, khoái mí cái review của anh ghê =))"/>
        <s v="Phim của chú Hải hay mà ít người đi xem quá"/>
        <s v="Hot hơn bố già moi đã cái nư"/>
        <s v="Ngáo debut chắc chắn được giải mâm xôi vàng"/>
        <s v="Hóng quá"/>
        <s v="Ụa có stand by me của SHINee mới xỉu chớ :))))))"/>
        <s v="Đi coi mà kế bên 2 thằng iu nhau nó cứ bàn tàn nói liên tục trinh khi a Tâm vs c Ốc lo chạy sml. Điên máu quay qua nạt &quot;Ồn quá&quot; cái thằng đó khóc luôn 😢😢😢."/>
        <s v="Xin tên MV lúc nói về a hiền ạ 🤣🤣"/>
        <s v="Sẽ đi coi vì anh Ngáo 😃"/>
        <s v="wow"/>
        <s v="Đóng ở miền tây là thích gòiii"/>
        <s v="Cameo hà ngáo hót hòn họt 🤣🤣🤣"/>
        <s v="Hót hòn họt vừa thổi vừa coi ..."/>
        <s v="Camera bất tử, mình chỉ nói cái camera thôi chứ người cầm camera thì hên xui nha.😄"/>
        <s v="Nhìn mặt ông ngáo trên màn ảnh nhìn là buồn cười phết 😂😂😂😂"/>
        <s v="Vô like trước cho đỡ quên"/>
        <s v="Hoho~ :)))"/>
        <s v="Thấy ko nhìu khán giả của bố già"/>
        <s v="Phim hay nhé mọi người , xem mà cảm giác ko thua phim hành động mỹ nhé , kinh điển hồi hộp pha lẫn tình cảm"/>
        <s v="Mạc văn khoa ngày càng nhiều fan hơn chân thật"/>
        <s v="Hôm nào về bmt k anh ơi"/>
        <s v="Luôn yêu mến a hải.chúc a đại thắng"/>
        <s v="Đẳng cấp của a là mãi mãi chúc mừng a"/>
        <s v="Con mập mắt kiến áo đen .coi nó vì món quà mà cái mặt nó nghiêm trọng dành giựt ghê k🤣"/>
        <s v="Đoàn phim nhiệt tình"/>
        <s v="thấy có mấy cảnh sông nước thấy cực mấy ae thương quá."/>
        <s v="Coi trễ mấy ngày không gặp được anh Lý Hải, mấy phần trước phần nào cũng gặp."/>
        <s v="Phim quá hay.."/>
        <s v="Nếu có đóng lật mặt 6 nhớ kêu trấn thành đóng nha"/>
        <s v="Phim này đáng phải coi vừa hay lại có dàn diễn viên thiện cảm đáng yêu khg như bố già chảnh chọe"/>
        <s v="PHẢI CHI CÓ CẢNH HÀNH ĐỘNG Ở CÁNH ĐỒNG ĐIỆN GIÓ BẠC LIÊU THÌ TUYỆT . TỰ NHIÊN TƯỞNG TƯỢNG CẢNH MÁY BAY BAY QUANH CÁNH CÁNH QUẠT ĐIỆN GIÓ,CA NÔ THÌ DƯỚI BIỂN, HÀNH ĐỘN ĐÁNH NHAU TRÊN CẦU TUYỆT VỜI ÔNG MẶT TRỜI LUÔN"/>
        <s v="Có mvk xem luôn ❤ ❤ ❤"/>
        <s v="Gút chóp A 4 LH và toàn thể mọi ng"/>
        <s v="Anh hải nhớ làm phim nhiều về miền tây nhe a hải .phim rất suất sắc luôn"/>
        <s v="Anh có về bến tre chiêu chưa a"/>
        <s v="Chúc mừng phim bom tấn việt nam"/>
        <s v="Tao ghét nhất thằng mạc"/>
        <s v="Chúc thần tượng của e thành công hơn nữa."/>
        <s v="ngưỡng mộ ê kíp phim rất có tâm và nhiệt tình, chúc  ê kíp luôn khỏe để có những phim hay gởi đến khán giả trong và ngoài nước."/>
        <s v="Phím quá hay coi 2 lần rồi vẫn chưa đã Mặc Văn khoa dong mắc cười cười suốt phim &quot;"/>
        <s v="Mến mộ 2 vợ chồng Lý Hải lắm luôn á ❤️❤️"/>
        <s v="Từ ngày vo thanh tâm qua Mỹ định cư nên vắng bóng một thời gian khá dài nay được mời lại dong phim do nhà sản xuất lý hải, mình thích những vai thánh tâm dong ,"/>
        <s v="Muốn khán giả nhận xét nhìu thì gửi phần quà là 1 em ip 12pro max, đảm bảo cả rạp giơ tay 😂"/>
        <s v="Thằng trấn thành nhờ pr nhiều chứ phim lí hải xứng đáng đạt nhiều danh thu"/>
        <s v="Có cách nào làm khác Trấn zThanh không ?"/>
        <s v="Bất chước cách làm của Trấn Thành"/>
        <s v="Vô Thành Tâm quá đỉnh Ốc cũng quá siêu cực trong phim này mãi mãi yêu 2nguoi"/>
        <s v="Thằng  trấn thành nó bị khùng , cáo già chết mek"/>
        <s v="Rạp này đâu vậy ad"/>
        <s v="Hồi sáng t2 đầu tuần coi suất 10giờ mà rạp vẫn đông đúng là lật mặt thời tới cản ko kịp chúc mừng ekip đoàn phim"/>
        <s v="Mong phim chú Lý Hải đạt doanh thu 500 tỷ trở lên❤️❤️❤️"/>
        <s v="Rắn nước cắn ko chết đâu mọi người dưng sợ miền tây chất phát chứ ko chết nhát"/>
        <s v="Từ hồi nhỏ đi xem ca nhạc ở nhà văn hóa thanh niên tphcm    đến xem phim của anh Hải mình thấy ảnh ko thay đổi rất giản dị hòa đông với mọi người vẫn rất chân chất dể mến nói chung anh rất ok"/>
        <s v="Anh hải tuyệt vời"/>
        <s v="Hay lắm ạ❤"/>
        <s v="rạp này toàn gái xinh ko zị"/>
        <s v="Thành Tâm sau phim này càng nhiều fan hơn"/>
        <s v="Ko dc gap lun🥲🥲🥲"/>
        <s v="Phim rất hay....,ủng hộ phim Anh lý  Hải..👍👍👍"/>
        <s v="Chưa thấy ekip nào tương tác nhiêt tinh voi khan giả như ekip Lật Mặt 💞"/>
        <s v="Người miền tây thật thà chất phát chứ không chết nhát tới luôn chú 4 của con mà đưa giọng bắc của Mạc văn khoa là thấy dui tới"/>
        <s v="A Võ Thành Tâm lại xuất hiện thích ghê 😍😍😍"/>
        <s v="Ráp phim nay ở dau vậy mn oi"/>
        <s v="Da hay lai con khon kheo bo gia cua thang chan thanh ko bang phim hoat hinh de tre len hai xem kaaaaaa deo thich phim bo gia"/>
        <s v="Phim Lật mặt 48h rất hay, xem 2 lần chưa đã, thích ekip phim đi từng rạp cám ơn khán giả nữa nè..."/>
        <s v="Chúc em và gia đình luôn mạnh khỏe hạnh phúc và thành công trong mọi lĩnh cố lên em nhé"/>
        <s v="đi coi 2 lần luôn á, mà ko có check xem chú đi rạp nào để vô. Bùn quá"/>
        <s v="người miền tây chất phát chứ không chết nhát tới luôn chú tư ơi👍"/>
        <s v="Mac Văn Khoa ko đẹp nhưng có sức hút rất mạnh, ủng hộ em và các bạn trong e kip"/>
        <s v="Cau Vong Sau Mua "/>
        <s v="Có trọn đời bên em 10 thì cũng sẽ có lật mặt 10."/>
        <s v="Tan Trang Nguyen Nguyễn Phúc Mỹ Tho "/>
        <s v="Giờ thì ngồi mong phần 6 ra để đi koi tip thôi "/>
        <s v="anh lm j củng có tâm như vậy bà con không thương s được chứ "/>
        <s v="chức mừng anh, luôn theo dõi và ủng hộ anh "/>
        <s v="Chú Làm đủ cuốn album LM 10 phần luôn nè "/>
        <s v="Phim nhảm nhí vãi chưởng"/>
        <s v="1 người làm việc đầy tâm thì chắc chắn bà con sẽ thyowng sẻ ủng hộ chú dài dài "/>
        <s v=" Trần Thanh Thúy , Phạm Thị Lệ , đi xem để mấy cậu ơi "/>
        <s v="chúc mừn chú hải, chú lại có tiền làm LM phần 6 rồi "/>
        <s v="phải đủ chục phần như trọn đời bên em mới chịu nha "/>
        <s v="ủng hộ anh đủ 10 phần như trọn đời bên em"/>
        <s v="chú hải có tiền làm Lật Mặt phần 6 rồi mn ơi "/>
        <s v="Lần này lật mặt 1 tuần luôn đi cho nó máu chú ơii:))"/>
        <s v="Theo cảm nhận của mình khi xem phần 48h này không hay như phần lật mặt nhà có khách. Đây là ý kiến riêng mình xem sao nói v"/>
        <s v=":))))))) Phim xem chán lòi con mắt Minh Nhật "/>
        <s v="Nhàm. Đặt tên khác hoạ may còn đi coi"/>
        <s v="Nguyễn Tâm Thanh Lộc :))))))"/>
        <s v="Phạm Như Quỳnh =)))"/>
        <s v="Tấn Hòa "/>
        <s v="??"/>
        <s v="Chưa xem đã biết hay"/>
        <s v="Bo Ho uh oh"/>
        <s v="Tui còn chưa xem phần 5 mà😀"/>
        <s v="Nên lâu lâu ra một lần thui ạ. Kịch bản có chiều sâu và bớt đầu voi đuôi chuột cũng như bớt đánh đấm lại, nhiều quá mệt. Coi xong trơn tuột."/>
        <s v="Ít nhất thì cái kết cũng nên làm cho chi tiết hơn đoạn cuối cảm giác hơi lỏng lẻo và hụt hẫng, nói chung film hay và nhân văn tuy nhiên mấy phân cảnh hành động ban đầu quay nhanh nên chóng mặt nhìn hok kịp lun. Nên để 2-3 năm nữa ra phần tiếp theo thì ok hơn đấy"/>
        <s v="Đúng rồi, làm p6 nhanh nhanh đi anh ơi, chờ bao lâu mới ra 48h mà làm em buồn quá 😩"/>
        <s v="Zin Duy Phu'c Bo Quynh Anh  có đi xem lật mặt 6 k các chị. @@"/>
        <s v="như trọn đời bên em 10 luôn "/>
        <s v="ngày xưa nhỏ coi phim trọn đời bên em của lý hải tưởng h gọi bằng anh, ai ngờ h 19t phải gọi bằng bác vì lớn hơn ba me mình , nhưng vẫn coi là lât mặt là phim nhiều phần hay mà coi "/>
        <s v="Vẫn chưa xem 💆‍♂️"/>
        <s v="Mong sẽ đầu tư vào nội dung hơn 👏"/>
        <s v="Chưa xem phần nào"/>
        <s v="Nêu xâu chuỗi nội dung các phần phim Lật Mặt lại và đưa các diễn viên đã tham gia các phần trước vào với nhau như MCU thì lại quá hay. "/>
        <s v="Em có góp ý. Phần 6 mời anh Johnny Trí Nguyễn về đóng đi anh ơi :))))"/>
        <s v="Dự là tới phần 12 luôn haha"/>
        <s v="làm tên khác đi anh _x000a_phim mới tên mới cho nó hấp dẫn _x000a_thoát cái bóng của thành công cũ"/>
        <s v="Khổng Bích Ngọc chúc mừng b 🥰"/>
        <s v="Giang Chu đi xem nha 🤣🤣🤣"/>
        <s v="Thôi đừng làm nữa 😂 còn ko nghỉ 2 3 năm làm phần để xoáy vào nội dung xíu. Chứ phim mì ăn liền quá"/>
        <s v="Làm 10 phần như mấy album hồi xưa đi chú 😂😂😂"/>
        <s v="Chuẩn đó"/>
        <s v="đi coi típpppp, phần này cứ thấy chú Mạc Văn Khoa là cười muốn xỉu luônnnnn"/>
        <s v="Anh làm gì cũng chục phần mới chịu"/>
        <s v="Vẫn thích P4 hơn 😍"/>
        <s v="quoaaaaa mong anh Hải làm hàiiii"/>
        <s v="Lê Thảo Vy"/>
        <s v="Chú lý Hải ơi lật mặt nào cũng thành công hết tiết là những người lao động xa quê hương như tui con thì không có cơ hội mua vé để xem có cách nào cho tụi con xem trên youtube được không chú ơi 234 cũng được chân thành cảm ơn chú 🙏🙏🙏"/>
        <s v="Troi.o ngo chi mot phim thoi ma da dat duoc so tien khung"/>
        <s v="Lat mat thanh cong.120 ty._x000a__x000a_Ly hai vo manh 95 ty.nho tu thien cho minh dang te tua."/>
        <s v="Phim rất hay. Chúc mừng Chú Lý Hải, chúc mừng phim Lật Mật 48h"/>
        <s v="LH có ông bố chưa nhỉ - k chừng hơn luôn ấy chứ"/>
        <s v="Mong vượt qua bố già của tt"/>
        <s v="Chúc mừng a nhé"/>
        <s v="Chúc mừng anh."/>
        <s v="💗💗"/>
        <s v="Phim hay lam"/>
        <s v="Chào e c"/>
        <s v="*Chúc mừng phim Lật Mặt đạt doanh thu cao nhé !*"/>
        <s v="Lat mặt qua hay bố già hay ko , ko quan trọng quan trọng được hưởng ứng từ khan giả danh cho phim thôi , lật mặt đả chiếm trọn giải đặc biệt trong lòng khán giả roi"/>
        <s v="Anh làm “Lật Mặt”,chứ Anh đâu có lật mặt 😏_x000a_Từ Lật Mặt 5,kẻ làm “Lật mặt “ suốt 5 năm,không bằng thằng “ lật cái bàn ” trong một đêm 😎_x000a_P/s: gửi thằng Cry dơ 😏"/>
        <s v="Vừa xem ở rạp về.Pim hay nhức nách lun😊"/>
        <s v="Nhìn chú Hải adol của tui từ tron đời bên e 1. Thành công đột phá mà tui rớt nước mắt vì vui"/>
        <s v="Ví dụ bố già của trấn thành 400ty lý hai 401ty mới zui cứ thế nhân lên"/>
        <s v="48 h tức nhiên phải cao rồi gì phim quá hay quá đỉnh giả lại dàn diễn viên ai cũng yêu thích"/>
        <s v="Chúc mừng đoàn phim , hy vọng phim sau hay hơn , hiện đại hơn , công nghệ hơn, đừng lấy mấy cảnh hành động lỗi thời của thập niên 80 HK diễn lại nữa.,thực tế hơn trong tình tiết hành động và bớt những câu thoại hài nhạt nhẽo thay vào đó là diễn xuất để ng nước ngoài ko hiểu tiếng việt vẫn có thể cười."/>
        <s v="Bố già hay thiệt nhưng mà nhìn dàn diễn viên bố già toàn là mấy người ko có tên tuổi ko. Lật mặt từ dàn diễn viên cho đến cảnh quay mình nghĩ lật mặt tuyệt vời"/>
        <s v="Phim chi phí  30Ty"/>
        <s v="Mai tui xem xuất 14h 30 ở Bến Tre"/>
        <s v="Chúc mừng Lý Hài &amp; tất cả các bạn diễn quá tuyệt vời ! ❤️👍🌹🙏 Yêu mãi Võ thành Tâm !"/>
        <s v="Lật mặt ăn đứt bo già . Hít khói a lý hải di"/>
        <s v="Fan thằng thành là bị mất 1 lượng người xem 😏😏😏"/>
        <s v="Mk ủng hộ lý hải hơn ...mk thix cái tính a hải"/>
        <s v="Quá tuyệt vời ạk"/>
        <s v="Phim Lật mặt rất hay..bố già tui ko xem ji mấy người đi xem về chê phim bố già quá trời chỉ là bố già mai mắn thôi chứ phim ko có ji đặc sắc qua lời kể của người đi xem bố già về kể hết muốn bon chen đi xem luôn ..hy vọng Lật mặt đạt doanh thu cao để còn tiếp tục xem phần 6 nửa 👏"/>
        <s v="Mình chưa xem lật mặt , nhưng xem bố già thấy cũng thường ko có gì quá đặc biệt cả"/>
        <s v="Oke oke"/>
        <s v="cho bố già làm bố láo luôn anh lý hải quá tài chúc anh luôn thành công"/>
        <s v="Lật mặt qua mặt cáo già mới vừa lòng tao ."/>
        <s v="Phim rất hay mọi người nên xem"/>
        <s v="Film Lật mặt rất chuyên nghiệp về kĩ thuật điện ảnh  và chắc chắn sẽ vượt mặt film truyền hình trong nhà ngoài phố : Bố Già"/>
        <s v="Cái này là anh thành anh đấy còn pr fim hàn để cho bớt bớt fen a đấy xem rồi nhé chứ k thì còn hơn nữa :)) a thành cao tay thật :)) 🤣🤣🤣"/>
        <s v="Qua mắt bố láo cho vừa lòng t coi 🤣🤣🤣"/>
        <s v="Thua xa điện anh nước ngoài mà cứ gáy"/>
        <s v="Đem ra nước ngoài ai mà xem tào lao"/>
        <s v="600tỷ"/>
        <s v="Hay"/>
        <s v="Rất tự hào nền điện ảnh việt nam"/>
        <s v="Tuyệt vời"/>
        <s v="&quot;Lật-Mặt &quot;,được hưỡng bất cứ điều gì .Cũng &quot;rất -rất &quot;,xứng đáng,gì bộ fim này đả hội tụ. đầy đủ từ &quot; Những fa hành động đúng và đậm chất với từ &quot;Hài -&gt;Hành Động&quot; Do ý tưỡng của ah &quot;Lý-Hải &quot;đặc ra &quot;. Xin những ai đả xem bộ fim &quot; Lật-Mặt:48/giờ &quot;này xông hảy nói ra thật lòng mình .Giửa 2/bộ fim&quot; Bố-Già&quot;và&quot;Lật-Mặt&quot; bộ fim nào,mới xứng đáng mang tên là: *Bộ fim điện -ảnh do VN sản- xuất *và  xứng đáng ,tung ra cả thế giới để công chiếu .Cho toàn thế giới xem qua ,để họ biết đó là bộ fim của VN đốg àk.Và rất tự hào cho bộ fim và điều đó.Khi họ xem sông ai cũng điều , nói ra từ &quot;OK&quot; với VN,mình và đó mới là sự hảnh diện của người VN nói riêng .Và thêm sự hảnh diện khi họ khen ngợi hết lời với bộ fim ,mà họ vừa xem xông và rồi họ khen và họ sẻ nói ra luôn cả tên của bộ fim đó  gì wá hay ,wá xuất sắc.đúng là đỉnh của đỉnh nói chung .Hảy xem xét ,và đánh giá thật công tâm bạn nhé.Về cả 2/bộ fim,mà hiện nay đag  hót cả nước và vương ra thế giới nửa .Và hiện nay,ai ai cũng đang cho là bộ fim điện ảnh của VN,và đang thu hút  nhất của cả xả hội hiện nay luôn"/>
        <s v="Gần 70 tỷ rồi . Cập nhật chậm quá ."/>
        <s v="Phim.bo.gia.tao.lao.phim.ly.hai.lat.mat.moi.la.dang.cap."/>
        <s v="Phim nay hay qua. Vietnam lam duoc phim hanh dong nhu Lat Mat 48h la Dieu dang tu hao"/>
        <s v="Lật Mặt vượt qua phim Bố Già cho vừa lòng tao"/>
        <s v="Đảp đổ thăng trân thang , đeó xem phjm nó"/>
        <s v="Phim bo gia cua thang chan thanh deo dang xem"/>
        <s v="Đọc chấm phẩy kiểu gì z"/>
        <s v="đọc hụt hơi quá"/>
        <s v="Thì cũng như mọi lần, phim này hay mà ta, cũng được mà ta, phim này vui mà ta, xem giải trí xả street. Và cuối cùng phim hài không ra hài, ma không ra ma, kinh dị không ra kinh dị, hành động phiêu lưu không ra phiêu lưu. Nội dung chấp vá, thiếu logic, diễn xuất dở tệ chia đều cho tất cả vai diễn chính, còn chưa nói copy cái này 1 tí, cái kia 1 tí của phim ma hài nhảm Thái Lan. Hi vọng lật mặt 5 không chỉ mang tính giải trí doanh thu khủng mà còn mang nhiều nghệ thuật còn ra đấu trường quốc tế, chắc là 1 bài toán khó cho điện ảnh VN (Đây chỉ là quan điểm cá nhân cảm nhận thôi)"/>
        <s v="Phần 5 xem ổn nhé mn ^^ hành động có hài hước cũng có máu me các kiểu cũng có :))) phim xem giải trí nên ổn áp nha"/>
        <s v="Nhà có khách minh thấy xem cuốn nhất trong các phim Việt mìh đa xem ấy.Ra rạp thì cứ coi là giải trí.Chỉ có cái kết hơi xàm cơ mà kệ cả buổi xem đã vui,đã sợ đã nhiều cảm xúc la ok"/>
        <s v="phim chán thực sự, nội dung vớ vẩn xem chỉ vì có mạc văn khoa 🤣"/>
        <s v="Phim hay mà bạn, kiểu review của bạn theo cảm nhận của mình hình như banh có ác cảm vs phim Việt. Mình vừa xem xong thấy ai ra về cũng khen và mình cũng vậy. Điện ảnh nước nhà ngày 1 tốt lên thì nên động viên, ủng hộ, khen ngợi để chúng ta sớm vươn ra thế giới 🌺"/>
        <s v="Ở nước ngoài nên chỉ biết đợi có bản online mới xem được, nhưng nhớ hồi đó đi xem phần 3 mà mệt với diễn xuất cứng đơ của nữ chính, mong phần này ổn hơn."/>
        <s v="Tao thấy ổn áp còn m không ủng hộ phim Việt có thể cút về nhà coi Phim Nhật"/>
        <s v="Xin lỗi phiền chủ tus 🙏🏻_x000a_Mình còn 2 slot Netflix cần share, bạn nào xem được lâu dài càng tốt ạ. 50k/tháng. Xin cảm ơn!"/>
        <s v="Phần 4 xem ổn mà nhỉ. Ông bị ám ảnh với phim Việt Nam à"/>
        <s v="T thấy koi cũng đc mà s nó gay gắt zậy ta 😂😂"/>
        <s v="Coi phim đừng kì vọng quá nhiều cứ đi coi thôi "/>
        <s v="Đi xem phim là để giải trí, tốt nhất đừng mang theo bất cứ tâm lý nào, cũng đừng trông đợi điều gì từ kịch bản, diễn viên,... Phim tới đâu, thưởng thức tới đó. Có vậy mới có enjoy tốt."/>
        <s v="Đi coi phim Việt thì bớt kỳ vọng xuống 1/2 sẽ dễ chấp nhận phim hơn"/>
        <s v="Phần 4 xem thấy ổn áp mà 🥴🥴🥴 , hi vọng phần 5 này xuất sắc hơn"/>
        <s v="Lật mặt nhà có khách về mặt kinh dị thì không đạt lắm, nhưng tổng thể nội dung phim, diễn xuất và mảng hài hước thì khá tốt,. Nếu nói phim dở thì tui cũng bó tay, chủ thớt khó tính quá..lâtj mặt 4  Không xuất sắc thì cũng  khá rồi, xem phim giải trí vậy còn gì.."/>
        <s v="Phần 4 hay mà ta"/>
        <s v="Xem thấy thoải mái thư giãn là được xem phim để xã street mà quan trọng gì"/>
        <s v="Ko xem phần trước thì xem cái này có hiểu hông ta?"/>
        <s v="Giận nhau cả tháng chắc là ông lại đòi làm gì con nhà người ta trong rạp nên ms giận nhau chứ phim p4 hay vcl ra, thề :)))"/>
        <s v="cái đợt &quot;bị phải xem&quot; tập có Song Luân, ta nói nó như hạch vậy, và chẳng trông mong gì từ phim VN nên chẳng bao giờ ra rạp xem phim VN"/>
        <s v="Tùy quan điểm mỗi ng, m xem phần 4 thấy hay, cả mấy đứa đi xem về ai cũng khen hay cả"/>
        <s v="Phần 4 vui mà . Thấy oke mà ta"/>
        <s v="Phần 4 vui mà nhỉ "/>
        <s v="phần 4 hay mà hài vc =))"/>
        <s v="Không biết phần 5 có hay không chứ lật mặt 4 nhà có khách coi vừa hài vừa rén đcđ =)))) hay vcl luôn"/>
        <s v="Làm chỉnh chu nhưng nội dung thì ko có gì đặc biệt, mình đi xem thấy cũng hay ko như mấy phim xàm lz trong thời gian qua"/>
        <s v="Thấy phần trước xem hay mà"/>
        <s v="Phần này hành động từ đầu đến cuối luôn nha"/>
        <s v="Mình được xem suất chiếu sớm, Lật Mặt 5: 24h, sau đây mình xin phép review luôn:_x000a__x000a_&quot;phim xuất sắc lắm, phim hay lắm, phim ma, kinh dị xuất sắc từ trước đến giờ,nhất định phải ra rạp, k xem thì phí lắm, đừng bỏ lỡ cơ hội để xem phim này&quot;"/>
        <s v="Xem ổn, cãi nhau là do thớt, ko liên quan đến phim"/>
        <s v="thật ra phim của Lý Hải lúc nào cũng không quá xuất sắc nhưng chất lượng cũng không quá tệ. Được cái kiểu xem phim thấy được tâm huyết chỉnh chu hết khả năng của chú cùng ekip chứ không qua loa hời hợt như mấy phim VN khác thôi."/>
        <s v="Phần trước cũng ổn mà :)) "/>
        <s v="Em đi xem phim bữa mùng 9 tháng 3 âm lịch mà huhu...buồn thật sự😭😭😭"/>
        <s v="Vé xem phim nhiu vậy bạn"/>
        <s v="Phim quá hay quá xuất sắc🥰"/>
        <s v="Chúc lý hải thành công"/>
        <s v="Có ai yêu vợ anh Lý Hải như tôi không ?  Tôi đang 38 nhưng rất yêu Hà - anh Hải ơi ! Anh nhường lại vợ cho em đê ! em thích ả lắm luôn"/>
        <s v="Huhu tiếc qa"/>
        <s v="Người miền tây chat phát nhung rat thật thà   a lý hải de thuong qua hà"/>
        <s v="Võ Thành Tâm diễn hành động từ trước đến giờ vẫn rất xuất sắc! Trên cả tuyệt vời luôn nhá!!!🌻🌞🌈"/>
        <s v="Các diễn viên đóng phim lat mat nói tiếng luon"/>
        <s v="An giang llla tym k noi nhìu"/>
        <s v="Fan miền tây quá sung"/>
        <s v="Bạn này joi wa ."/>
        <s v="Sao mình nghe là t7- 24 tây mới về LX mà"/>
        <s v="Bạn ko màn ảnh fim."/>
        <s v="Up nhiều đi"/>
        <s v="Anh hải sống không màu mè, thật thà có hieu nữa.a nhận lại những gì tốt đẹp thật xứng đáng."/>
        <s v="Lý Hải Ko cần nói nhiều.. CĐM nói đủ làm Trấn Thành điên đảo rồi"/>
        <s v="Phim lật mặt bình dị thân thương kể cả bối cảnh lẫn con người  diễn viên chính đẹp đóng xuất thần như a VTT rất sâu lắng mà chân phương mang đậm chất hồn của dân miền tây sông nước"/>
        <s v="Trời ơi phim Lạt mặt người ta phim bom tấn hành động biết bao nhiêu chi phí..bố già của Trấn Thành tình cảm nhẹ nhàng như đồ chơi trẻ con...So sánh lấy qq j mà so sánh.. mà cứ đưa lên bảo so sánh hoài..1 cái ở trên trời 1 cái ở dưới biển mà lấy tư cách j so sánh..vl thật chứ"/>
        <s v="02:03 Đổi trao một thoáng ân cần rất xa ❗"/>
        <s v="Phim lật mặt rất hay"/>
        <s v="Phim wa xs"/>
        <s v="Thăng Thành giả tạo k đánh giá quá cao thằng này làm diễn viên."/>
        <s v="Vẫn thích phim BỐ GIÀ ❤❤❤❤❤"/>
        <s v="MVK ❤❤ ❤"/>
        <s v="Chấn thành tô anh nguyệt haha cái miệng hại cái thân tàu lau ngạo mạng"/>
        <s v="Chắc chắn thành công"/>
        <s v="Trấn Thành ghen với lý hải đó các bạn ."/>
        <s v="Mình thấy a lý hải hiền hậu .có tình có lý.mình thấy trấn thành khinh người lắm"/>
        <s v="Rất hay nha"/>
        <s v="Phim rất vui và hay lắm"/>
        <s v="Trấn Thành ko là gì so với a Hải"/>
        <s v="Phim suất sắc  xem k muốn rời mắt luôn"/>
        <s v="Chuc a thanh cong a hai oi"/>
        <s v="Xoa ngoi bo gia chất rồi"/>
        <s v="Iloveyou anh hải"/>
        <s v="Theo mình nghĩ mình cũng thích chấn thành. Nhưng lý làm bộ phim hay hơn chấn thành nhiều. Mình xem và các bạn xem cũng biết. Nó là thực tế rồi. Còn nói gì hay như thế nào. Thì nó vẫn là sự thật"/>
        <s v="Nói thiệt chứ chuyện chẳn có gì mà mấy cha làm thành có gì luôn. 4.0 rồi          nghệ sĩ ko chà đạp lên nhau đâu mấy mẹ ơi bớt bớt cái tay lại đi"/>
        <s v="Lý Hải sẽ thành công hơn nếu không bị dịch"/>
        <s v="Đung việc dung thời điểm nếu lat mat cong chiếu trước chắc khó phân thang bai hay không bằng hên mà.ve phim thì lat mat hay chu con số chua  phai tat ca"/>
        <s v="Xem rồi lại muốn xem nữa"/>
        <s v="phim có cốt truyện hay , diễn viên diễn xuất mãn nhãn có đầu tư , hơn hẳn Bố Già về khoản đầu tư và cống hiến hy sinh của diễn viên ."/>
        <s v="phim quá hay ... kịch tính đúng chất hành động kinh điển ... diễn viên quá xuất sắc ... quá đỉnh"/>
        <s v="Chưa coi phim lật mặt  48h _x000a_Nhưng coi phim bố già rồi  cảm thấy  cũng khá khá  vì đó là phim tâm lý"/>
        <s v="Theo quan điểm cá nhân thì tôi xem phim lật mặt thấy hay hơn bố già"/>
        <s v="Trân thanh no quay co may ngay mà ngta quay cả nam phải cung đang hom"/>
        <s v="Phim hay qua anh  hai  oi"/>
        <s v="Khi nao Chiu lên you to be vy các bạn"/>
        <s v="Bố Già phim tình cảm tâm lý mà chiếu rạp đéo gì ....trấn thành ăn hên sao dịch thôi"/>
        <s v="Bố già thiên về long biết ơn cha mẹ - lật mật thiên về xã hội bây giờ và hạnh phúc gia đình. Nội dung đều có ý nghĩa. Mỗi phim đều có nét riêng hết."/>
        <s v="Bỏ túi tiền ra hok uổn phí"/>
        <s v="2 vợ chông ông khoa đúng hài lun 🤣🤣"/>
        <s v="Có trên youtube chưa mọi người"/>
        <s v="2phim có nét riêng của nó.moi phim hay mới kiểu.nhung mình đánh giá phim lật mặt 48h của a lý hải hay hơn."/>
        <s v="Xem nhiều nhé để anh chị mua vài chiếc siêu xe , mấy cái biệt thự"/>
        <s v="Nói tới phim lý hải , trấn Thành , chưa xem cũng biết  , xàm"/>
        <s v="Lật mặt đáng xem"/>
        <s v="Thằng trấn thành sống giả trân ai cũng biết, a hải thiệt thà, chân thành nên thành công"/>
        <s v="Tit gây war quá!"/>
        <s v="Nhìn ly Hải có cam tình liền. Lúc con ca sĩ cũng vậy"/>
        <s v="Ai thích Điện ảnh đích thực xem lật mặt, ai thích “ cải lương “ xem Bố già ( lấy tựa giống Bố già Mafia chơi chữ )"/>
        <s v="Phim hay qua sem 2 lan rui mak van muon sem them lan nua"/>
        <s v="Lật mặt OK 👌👌👌👌"/>
        <s v="So sánh giữa một đạo diễn đã làm nhiều phim, nhiều năm và một người vừa có bộ phim đầu tay mà thành công vượt sự mong đợi. Có khập khiễng quá không?"/>
        <s v="Chuc a hai thanh cong nhe"/>
        <s v="Xem rất hay.100  người bit nếu thêm chúc xíu thì sẽ 200 người bit.Tôi nghỉ a hải ra phim này có người. âm thầm giúp đởi.hihi đã nhiều người bit thì nhiều người để ý.ý ko phải a hải.mà là ý người đứng sau phải ko người ấy ??????"/>
        <s v="Soán CC"/>
        <s v="Với con số đó thì xa vời nhé!"/>
        <s v="K gì là mãi mãi.nói chung ảnh Hải có tiếng phim đó giờ r còn Trấn Thành thì mới đây đừng nên so sánh như vậy a Hải buồn.cái thời a Hải ra phim mà còn coi đĩa 4000-1 đĩa á.8-9x mới hiểu cảm giác a đù."/>
        <s v="Phim lật mặt quá xuất sắc quá đỉnh ."/>
        <s v="Chiêu thức pr lật mặt thôi....có gì đâu....thích phim nào thì xem phim đó....có gi đâu sồn sồn lên"/>
        <s v="Bố già ăn hên thôi chứ ko có gì gọi là bức phá"/>
        <s v="Phim bố già bình thường thôi chủ yếu sức ảnh hưởng với sự tò mò thôi chứ sao so sánh với lật mặt dk phim đỉnh cao của điện ảnh việt nam rồi còn bố già tầm thường thôi"/>
        <s v="Phim hay nhưng mà k có trên Youtube k xem dc huhu làm công nhân mà thời gian đâu đến rạp chiếu phim xem hihi"/>
        <s v="Phim ngta đời nào có lên cầu xin ngta đi xem đâu ."/>
        <s v="Phải vượt mặt bố già là đương nhiên bởi lật mặt  quá suất xắc"/>
        <s v="Mình nói thật lòng. Phim hành động ng lớn tuổi họ ít xem. Còn phim nói về tình cảm gia đình. Đủ thể loại ng xem. Nên mình nghĩ 48h kg thể qua đc phim bố già. Đó là ý kiến duyên mình nhé 😘"/>
        <s v="Vé bao nhiêu vậy moi nguoi"/>
        <s v="Phim hay . Hồi hộp , gay cấn , vui nhộn ."/>
        <s v="Có thể không bằng doanh thu, nhưng chất lượng phim và cái tâm thì hơn hẳn. Phim lý hải mới đưa điện ảnh VN ra quốc tế. Chứ phim BG thì chỉ ở VN."/>
        <s v="A Hải sống tình cảm lắm,🥰🥰"/>
        <s v="Mọi nguoi ủng hộ phim a lý hải nha"/>
        <s v="Xem hay lắm"/>
        <s v="Phim bố già hơi nhàm. Ko đầu tư nhiều như phim này hay hơn nhiều chưd.phim hàng động nội dung hay"/>
        <s v="Phim hay gay cấn .đầu tư hơn bố già nhiều ."/>
        <s v="Lật mặt hay hơn bô già"/>
        <s v="Thích tính cách anh lý hải hơn trấn Thành. Nhưng mình vẫn thích trấn Thành nhé."/>
        <s v="Phim bô gia lam sao băng lât măt cua ly hai"/>
        <s v="ủng hộ phim Việt._x000a_nhưng sao phải kích nhau vậy ta.cũng là người Việt mà. mỗi phim mỗi nội dung._x000a_mình rất mong tất cả thành công._x000a_phim Việt lên ngôi..."/>
        <s v="Lật mặt 48 đã lật mặt được bố già"/>
        <s v="Cùng thời gian mà thu về không bằng một nửa của bố già khó lắm."/>
        <s v="Bố Già ❤️"/>
        <s v="khó lắm"/>
        <s v="Hay hơn bố già"/>
        <s v="mới di xem zja ln! hay qa má ơi phim j kh coi chứ lật mat 5 phan kh bỏ phan nao nha"/>
        <s v="Cái khác nhất ở đây là sự liều mạng Của a Hải"/>
        <s v="Phim con bóng Thanh Huyền"/>
        <s v="Vượt mặt"/>
        <s v="Phim bố già của Trấn Thành ns chung cũng đc.mà người ta yêu mến trấn Thành mới hiếu kỳ mới đến xem thôi..."/>
        <s v="Xoá là cái chắc rồi . Phim lật mặt qá xuất sắc"/>
        <s v="Ủng hộ vượt Bố Già....Bố Già xem thấy bình thường thui...chỉ là Trấn Thành PR quá xuất sắc,chứ phim đâu gọi là hay và xuất sắc lắm đâu"/>
        <s v="Ai thich fiml nao xem phim do ,dung so sanh vi moi phim co khach phim do ."/>
        <s v="Phim qua hay ko lời nào diễn tả đc. Ai ko xem thì phí đời."/>
        <s v="Hay.quá hay luôn đầy đủ các mặt về cuộc sống tình cảm.hành động..."/>
        <s v="Bố già ko hay"/>
        <s v="Phim của trấn thành phải gọi là thiên thời địa lợi nhân hoà , còn so với lật mặt rõ ràng lật mặt hay hơn ! Nguoi yeu thích phim điều nhìn ra mà"/>
        <s v="Phim rất hay nha mọi người a hải chơi toàn đồ real"/>
        <s v="Lật mặt số số bô dà phim này hay hơn"/>
        <s v="Phim rất hay và ý nghĩa, các bạn dành thời gian xem.phim nhé. Các diễn viên diễn xuất rất tự nhiên. Mình rất mừng vì đc xem 1 phim hay. Chúc mừng đoàn làm phim."/>
        <s v="Rất hay,wa tuyệt"/>
        <s v="PHIM  QUÁ HAY , PHAN NAY HAY NHÂT . _x000a_HAY HƠN BỐ GIÀ MÀ CÓ SOÁN NGÔI LÀ BÌNH THƯỜNG THÔI"/>
        <s v="Phim xuất sắc lắm ạ❤❤❤"/>
        <s v="tt sao lại ghen ăn tức ở với lh vậy"/>
        <s v="Ý nghĩa"/>
        <s v="Đã xem 2 lần 😄😄😄"/>
        <s v="Phim hay chúc mừng Lý Hải"/>
        <s v="2 ngày chiếu ko bằng bố già chiếu 1 ngày"/>
        <s v="Di coi phim nay thoi"/>
        <s v="Phim Lat Mat 48h hay hon phim Bo Gia nhieu"/>
        <s v="1 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_x000a_Bộ phim còn nói lên lòng tham của con người. Chính vì lòng tham nên không có kết wuar tốt đẹp._x000a_Giá trị nhân văn rất đáng để xem."/>
        <s v="Chắc chắn là sẽ vượt mặt bố già rồi. Vừa tình cảm vừa hành động đúng chất luôn"/>
        <s v="Chiêu trò...dùng hình ảnh và phim của Trấn Thành để Pr phim lật mặt à."/>
        <s v="Xem phim đáng đồng tiền bát gạo ko phí tiền bỏ ra"/>
        <s v="Bố già thì có gì hay, toàn những diễn viên hề xàm xí có bà Lê Giang siêu to nữa chứ lật mặt 48h mới là chỉnh chu về dàn diễn viên và về nội dung hành động hài hước tình cảm gia đình"/>
        <s v="Anh lý hải hiền hậu sống rất có tình người chúc anh luôn thành công trông cv"/>
        <s v="XEM RỒI LẠI MUỐN XEM NỬA"/>
        <s v="Phim hay coi rồi muốn coi lại  bao vui"/>
        <s v="Xem rồi vẫn mún xem lại"/>
        <s v="Chúc anh có nhiều tác phâm hay.Anh Hải luôn hiền lành chân chất!!!"/>
        <s v="Tôi hk có bồ nên trước giờ ít koi phin rạp ...hqua rủ nhỏ e nói đúng hơn là năn nỉ nó đi koi chung và kết quả xứng đáng đồng tiền bát gạo ."/>
        <s v="Anh hải chỉ cần về vốn, nhưng em thích Con số  248 tỷ,,,,, các bạn biết vì sao mình thích Con số 248 tỷ ko ????"/>
        <s v="Bố già có lượng quảng cáo hùng hậu .  Nhưng tôi yêu quí lật Mặt . Làm vì cái tâm làm vì yêu nghề ."/>
        <s v="Phim soán ngôi Bố Già còn chưa viết kịch bản nữa. Chắc ít nhất 2-5 năm sau hoặc hơn mới có phim doanh thu 500 tỷ nhá"/>
        <s v="Fim hay xuất sắc quá,mọi người nhớ đi xem nhé đừng bỏ lỡ tiếc lắm ák"/>
        <s v="Hay lắm mn ah.xem k phí thời gian đâu.đáng tiền lắm đó.k xem thì phí lắm.lật mặt 5.xong huy vong ra lật mặt 6"/>
        <s v="Mình mới xem về hay lắm"/>
        <s v="Ủng hộ lật mặt lệ tổ 😏"/>
        <s v="48h"/>
        <s v="Phim xem rất hay ạ"/>
        <s v="Cam đog hanh dong vui ve tiet ve lam ạk"/>
        <s v="Fan của ekip ak"/>
        <s v="Xoá được hay hong thì đợi kết quả đi ròi hả nói chứ bớt xồn xồn lại 🙂"/>
        <s v="Chưa coi mà thấy quá xuất sắc luôn á"/>
        <s v="1 ng làm việc bằng cái tâm chứ ko bằng cái miệng thì kết quả nó phải là cái tầm chứ 😂"/>
        <s v="Hoà vốn là may lắm rồi ở đó mà vượt mặt bố già. Nằm mơ đi"/>
        <s v="Thật sự phim rất hay, mỗi cảnh đều rất xuất sắc. Tất cả đều rất đầu tư chỉnh chu. Rất đáng xem các bạn ơiii"/>
        <s v="Ai thích hành động đánh đấm thì hãy đến với Lật Mặt còn ai thích tâm lý gia đình thì về với Bố Già thế thôi."/>
        <s v="Trấn thành tự biến mình thành 1 tấm đệm để phim Lật Mặt bay xa hơn. Phim lật mặt ai không xem thì quá tiếc"/>
        <s v="Kênh tảo lao."/>
        <s v="bo gia chang co gi la bom tan xam xi du thi co,lat mat 48h bo phim viet dinh cua dinh"/>
        <s v="Xuất sắc luôn nha mọi người! Đặt vé ngay hôm nay..."/>
        <s v="phim hay lắm nhé"/>
        <s v="Chuc phim Lat Mat 48 H dat duoc doanh thu 2 Ty ."/>
        <s v="Phim hay, hồi hộp, kịch tính, tình cảm, đậm chất Việt, thích xem, chắc phải xem lần nữa wa mn."/>
        <s v="Lật mặt rất hay mọi người nên xem"/>
        <s v="Fan li hai"/>
        <s v="Đỉnh trong đỉnh"/>
        <s v="Phim rất hay và ý nghĩa nha"/>
        <s v="Bố gja có hay đâu ,mjnh xem rôj ,"/>
        <s v="Chắc luôn . Bố già ko có gì đặc biệt hết"/>
        <s v="TT nói kỹ lục lập ra để phá TT còn mừng nửa, TT luôn luôn ủng hộ phim lật mặt của Lý Hải❤️"/>
        <s v="phá mọi kỷ lục"/>
        <s v="Xem phim rất hay và ý nghĩa mọi người hãy đen xem sẽ k phí thời gian của các bạn."/>
        <s v="phim hay va hài ...hồi hộp lam mn"/>
        <s v="Ủng hộ lật mặt của a lý hải"/>
        <s v="Mong rằng 48h sẽ phá mọi kỷ luật ok pim"/>
        <s v="Chưa có cái kỷ lục nào thì làm sao vượt được:))"/>
        <s v="Đỉnh của chóp. Đã xem 2 lần"/>
        <s v="Đào Nguyen Tiên Phát"/>
        <s v="Quá hay luôn coi rất thích"/>
        <s v="Phương Thảo"/>
        <s v="Không hay bằng các phần trước. Ai thích xem hành động thì coi, vì phim chỉ chạy và chạy liên tục xong hết phim, không được logic lắm! Cảnh cảm động cũng làm không tới :((("/>
        <s v="Như Quỳnh"/>
        <s v="Coi xong là rạp đóng covid luôn Ngủ mấy chập luôn haha"/>
        <s v="lật mặt 1 và lật mặt 5 ko khác là bao nhiêu"/>
        <s v="Phim như bùi mà trên FB or đúng ảo. Phim nà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s sập nhà đễ vào cho dật ...   "/>
        <s v="thảm hoạ, phim tệ, nội dung thiếu logic, cảnh quay như kịch trong nhà ngoài phố"/>
        <s v="Phim tạm ổn nói chung là cũng đáng xem lắm. Ko quá xuất sắc nhưng cũng ko quá tệ.film rất đầu tư. Tuy nhiên cảnh đánh nhau nên quay xa tí để tránh việc chuyển cảnh gây nhức mắt. Và một hạt sạn nữa là khúc đánh nhau lại chuyển qua đoạn cứu ng trên sông gì đó nó hơi bị ngắt khúc và hơi ...   "/>
        <s v="Trâm Diệp"/>
        <s v="Trong chờ từ mùa dịch năm rồi.cuối cùng thì...haizzzz"/>
        <s v="Hoàng Anh "/>
        <s v="Phim quá hay, các cảnh hành động rất chất lượng"/>
        <s v="Tánh Kì"/>
        <s v="Xem từ lúc mới ra nhưng do bận không thể đánh giá được , giờ phải tranh thủ để nói lên cảm nhận của mình là bộ fim rất tuyệt vời 🥂xem đánh nhau mà không thể rời mắt khỏi màn hình"/>
        <s v="Huy Nguyễn"/>
        <s v="Phim hành động VN đánh đấm thật nhưng nó mất đi cái logic..ko có mạc văn khoa cứu bộ phim thì nó ko thấy hay tý nào..phim này hài zui...vì cục đá giá trị ko cao mà diết 1 mạng người..còn mấy CAGT rượt đuổi thì 2-3 ông cười như xuân về nó ko hợp lý tý nào"/>
        <s v="Đánh nhau ko hề giả trân luôn"/>
        <s v="Ngọc Bích Omega"/>
        <s v="phim ổn nha các bạn. nên chọn hàng ghế trên, xa màn hình, coi sẽ hay hơn nhé"/>
        <s v="Hải Tú"/>
        <s v="Bộ phim hay nhất mình từng xem luôn, hay thật sự"/>
        <s v="Nghi Tracy "/>
        <s v="Phim hay xuất sắc, cuốn lắm luôn. Xứng đáng để coi"/>
        <s v="Nhỏ KimAnh"/>
        <s v="1 bộ fim hành động và hài hước tình cảm như này thật là tuyệt vời 👍 1 bộ fim rất hay và ý nghĩa ☺️☺️"/>
        <s v="Johny Đặng Trung"/>
        <s v="Phim ko có nội dung, quá dở :)"/>
        <s v="Mày ko có não nên ko hiểu â"/>
        <s v="Dở mà được trăm tỉ thì bạn nên coi lại nhân phẩm của mình đi rồi phán, quen ăn bậy nên đâm ra nói bậy hả"/>
        <s v="Phim hay. Kỹ xảo hành động đẹp mắt. Nội dung chưa có chiều sâu lắm nhưng vẫn ok."/>
        <s v="Quy Võ "/>
        <s v="phim coi 1 lần muốn coi lần 2"/>
        <s v="Chua Ngọt Món"/>
        <s v="chuyển cảnh nhức mắt , nội dung ko lôi cuốn cảm giác phim hành động mà buồn ngủ dã man . phần này dỡ nhất từng xem ."/>
        <s v="Hứa Thư"/>
        <s v="Xem rồi mới pjk kg như lời đồn….kg hấp dẫn…kg lôi cuốn….kg logic….giết time thôi!"/>
        <s v="Lại Tuấn Cường Repu"/>
        <s v="Phim thần kinh, cả phim toàn rượt đuổi vớ vẩn, quan trọng là không có tính logic, lý do mà nhân vật chính vướng vào tỉ thứ Phim siêu dở, đừng nghe mấy đứa được thuê seeding cho 10 điểm ở cái app này nhé mọi người Phí tiền và đặc biệt là phia thời gian. Mãi mới dành thời gian đi xem phim được thì gặp cái phim thần kinh phi logic  "/>
        <s v="Siêu dở, phim quá tởm"/>
        <s v="hok hiểu sao 7.9 😅 điểm nữa. so với mấy phim khác thì thua xa"/>
        <s v="John Vu "/>
        <s v="hay lắm đó các bạn nên đi xem nhé hihi phim rất cảm xúc và gây cấn"/>
        <s v="Tien Ly "/>
        <s v="Phim quá hay, hành động bắt mắt"/>
        <s v="Diễm Thùy"/>
        <s v="1bp hay, hài, lôi cuốn người xem"/>
        <s v="Nguyệt "/>
        <s v="Phim dở nhất trong tất cả các phim mình coi. Đánh đấm như mèo quào. Nội dung thì phi lí. Coi thường khán giả thật sự"/>
        <s v="mày chac bạn thang Xìn"/>
        <s v="phim hay quá mới coi xong"/>
        <s v="phim dỡ quá. mình xem rồi."/>
        <s v="Minh Tuyen "/>
        <s v="Phim tệ, kịch bản cũ kỹ như phim xã hội đen Hongkong có mặt từ cuối thế kỷ 20."/>
        <s v="mong chú Hải đừng làm phim nữa 🥲"/>
        <s v="Ms. Phương"/>
        <s v="diễn xuất các nhân vật phụ rất tệ, kịch bản hời hợt, dễ đoán, kg có chiều sâu, hành động tạm được, phim gây thất vọng vì quá dở so với các phần trước nhưng được tung hô quá nhiều"/>
        <s v="Thái Thiên Minh "/>
        <s v="phim hay cực . chỉ có tụi hay nói đạo lý ( thanh huyền ) mới chấm cho 5d :))) về coi bố già đi huyền con"/>
        <s v="Phim bố già còn dỡ tệ"/>
        <s v="Huỳnh Trang"/>
        <s v="Coi rất mệt mỏi, ko có chiều sâu, ko logic, dở nhất trong 5 phần, 4 phần trước hay bao nhiêu thì thất vọng phần 5 bấy nhiêu. Mong phần 6 đạo diễn sẽ làm hay hơn. Chứ coi phần 5 rất ức chế và thất vọng"/>
        <s v="mấy pha hành động mình xem bị chóng hết cả mặt luôn."/>
        <s v="Nguyen Ngoc"/>
        <s v="Ngo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ày. Còn về cốt truyện, mình nghĩ viên đá giống như đồ cỗ zị. ...   "/>
        <s v="Joe Hùng"/>
        <s v="Phim như ton tặc vậy :)) phí cả tiền"/>
        <s v=":))) fan của ông già đông ghê ngu còn đi xem chi rồi nói phí tiền"/>
        <s v="Nguyen Duy Thang"/>
        <s v="Cảm giác buồn ngủ..thiếu logic,coi phim chỉ để coi đánh lộn ngoài ra chả đọng lại cái gì..nhiều tình tiết thừa thải..nhiều vô chê nói phim này hay hơn bố già..xin lỗi đối với mình ko bằng 1/10"/>
        <s v="Long Lê"/>
        <s v="Phim hay, rất hay, hành động rất mãn nhãn"/>
        <s v="Hyukie Thảo"/>
        <s v="Phim rất hay. Mong anh Lý Hải sớm ra thêm phần mới"/>
        <s v="Phim coi giải trí với ủng hộ phim Việt thôi chứ phim còn nhiều sạn lắm các bạn ạ"/>
        <s v="Phan Huy Hoang"/>
        <s v="Ngo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o tới, nhiều chỗ vô lý ko thể giải thích"/>
        <s v="Trần Anh Đức Duy"/>
        <s v="Theo cá nhân mình thấy khách quan mà nói nội dung phim chưa rõ ràng, khá mơ hồ. Còn lại tạm được"/>
        <s v="Chán dã man quá phí tiền"/>
        <s v="Thao Le"/>
        <s v="lâu rồi mới xem 1 bộ phim đáng tiền, hành động nhưng xen lẫn hài, tình cảm bạn bè gia đình đậm chất Việt Nam. ko ngờ phim Lý Hải đầu tư lại có tâm như vậy. mong phim anh doanh thu xứng đáng cho những gì anh và ekip đầu tư. phim hay quá trời luôn, nhân vật hoá trang ko giả trân như ...   "/>
        <s v="nguyen thanh Hai"/>
        <s v="Xem xong vẫn đéo hiểu cái thằng kia nó chiếm viên đá đó để làm gì ?? Đi xem ủng hộ thật mà phim đéo gì nội dung ko rõ ràng xem xong thấy phí tiền vãi cả đái"/>
        <s v="Danh Bio "/>
        <s v="Chê khen rõ ràng: - Tình tiết quá đơn giản, có muôn vàng lý do để tạo ra sự xung đột dẫn tới cuộc truy đuổi, nhưng phim lại chọn ra 1 lý do đơn giản và vớ vẩn nhất - Toàn bộ phim toàn là hành động, hành động, và hành động, nhưng ko nghẹt thở, đánh đấm không tới, đua xe bắn súng các ...   "/>
        <s v="Toàn Nguyễn"/>
        <s v="Lẽ ra nên cho sao thấp hơn vì góc quay hành động quá nhức mắt. Nhưng vì kĩ xảo, nội dung có ý nghĩa nên cho luôn 10 sao. Mong LH sẽ cân nhắc lại góc quay cho lần sau"/>
        <s v="Han Nghi"/>
        <s v="Phim Lat mat cua Ly Hai rat hay nha moi nguoi!"/>
        <s v="Gemma"/>
        <s v="Phim rất hay. Bộ phim lôi kéo tôi trở lại rạp phim sau hơn 1 năm không ra rạp 💙"/>
        <s v="Lý Thành Nhân "/>
        <s v="Lý Hải nên cân nhắc về góc quay của phim hành động cho các phần sau nếu muốn có 1 bộ phim hoàn chỉnh. Ko phủ nhận sự nỗ lực của diễn viên trong các pha hành động nhưng góc quay quá tệ, quay quá cận ko thấy rõ được toàn cục, lia máy liên tục, nhìu đoạn cảm giác như rung tay, coi rất ...   "/>
        <s v="Thanh Trúc"/>
        <s v="Phim hay quá. Ủng hộ anh Hải"/>
        <s v="Tú Dương"/>
        <s v="Phim hay mà mn... thấy phim dc, ủng hộ phim việt"/>
        <s v="Phi Phan "/>
        <s v="Phim khá tệ . Kịch bản k logic ít đầu tư . Đi xem ủng hộ phim việt thì ok . Hiair trí tạm ổn"/>
        <s v="Mình thấy phim rất hay, nên đi xem ạ. Xem hồi hộp nhưng cũng nhiều chi tiết gây cười. Xem xả stress đúng hợp ạ"/>
        <s v="cá nhân mình thấu bộ film quá hay ko còn lời nào để diễn đạt .. vừa giải trí vừa gay cấn"/>
        <s v="Cá nhân mình thấy Phí 2 tiếng xem, nội dung nhảm chán, nhất là cuối phim, ko nên đi xem"/>
        <s v="Bùi Đào"/>
        <s v="Nội dung hơi nhảm và ô lí* hài rất ít, đạo diển tham cảnh đánh đấm, nhưng cắt ghép, đổi cảnh quá nhanh nên hơi mỏi mắt* phần này ko hay Như các phần trước"/>
        <s v="film của chú lý hải hay quá"/>
        <s v="Nguyễn Hiền "/>
        <s v="coi lại 2 làn vẫn thấy hay"/>
        <s v="Quá tệ, nội dung nhảm, sến sẩm. Cảnh quay 2s đổi 1 lần, xem xong rối loạn tiền đình luôn, ko hiểu quay phim kiểu gì, amateur kinh khủng"/>
        <s v="mình đồng quan điểm với bạn, phim chất lượng dỡ vậy mà có ng noi xem 2 lần thì bái phục"/>
        <s v="toàn bọn ngu không biết coi phim, về coi phim sex đi"/>
        <s v="Coi phim sex ba mẹ mày đóng hay gì."/>
        <s v="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
        <s v="Kingsley Ma"/>
        <s v="Hành động từ đầu phim đến cuối phim. Đáng để xem."/>
        <s v="Ko lẽ mình khó tính.. màu sắc phim chán.. Bối cảnh nhìn lộn xộn và sơ xài nên gần gũi chút.. đánh đấm rất là việt nam nên .. 2 * cho hài hước thôi."/>
        <s v="Lê Anh Duy Tú"/>
        <s v="Phim chán coi mệt, cái bọn chấm cao điểm toàn acc fake"/>
        <s v="Roll Gia Thịnh"/>
        <s v="Hành động hầu như từ đầu tới cuối đều là cảnh đánh đấm, rượt đuổi từ trên bờ, trên nhà sàn, xuống sông hồ ... Phim VN như vậy là khá ổn khá đẹp mắt, tuy kịch bản đôi chỗ vô lý nhưng nói chung đáng tiền đi xem. Tuy ko đủ để 10đ nhưng vẫn cho 10 để ủng hộ phim Việt và dằn mặt mấy má cho 1đ"/>
        <s v="Le Minh "/>
        <s v="phim khá hay nhưng những phân đoạn hành động còn khá rời rạc."/>
        <s v="Đào S"/>
        <s v="Đáng 10 điểm cho bộ film. Hình như mình xem mà không có phút nào rảnh để rời màn hình luôn vì quá hấp dẫm."/>
        <s v="Phim hài,hành động nhiều,cảnh miền tây bình dị và đẹp mắt. Nên xem"/>
        <s v="Duy Khánh"/>
        <s v="Phim nhảm vô cùng nhảm nhảm nhảm, ai coi mà khen được thì cũng lạy 30 cái"/>
        <s v="Kịch bản Phim quá bình thường. Không sâu sắc!"/>
        <s v="Duyen Le "/>
        <s v="Phim rất hay , hành động đẹp mắt"/>
        <s v="Phim rất đang xem, hành động đẹp mắt , tạo nhiều tiếng cười"/>
        <s v="Phát Lee"/>
        <s v="Nhạt nhẽo, phim hành động j mà tới khúc đánh là chóng mặt quay fim xem mà nhức đầu, t đã ngủ 1 lúc đi trong rạp ;))) Fim chỉ sc cái pr hay"/>
        <s v="Bạn nên xem film tài liệu"/>
        <s v="Hủ Tiếu Lề Đường "/>
        <s v="Phim hay nha mọi người"/>
        <s v="sun sun "/>
        <s v="phim rất hay muốn xem 2 3 lần nữa lồng tiếng hình ảnh sắc nét 🥰"/>
        <s v="Que Anh Azura "/>
        <s v="Chưa bao giờ khen 1 phim nào nhưng phải công nhận phim này quá hay. 10đ đánh giá có 100đ cũng cho luôn"/>
        <s v="Trần Tiến"/>
        <s v="Phim hay chỉ có 1 khuyết điểm là những cảnh hành động hơi nhanh xíu thui à"/>
        <s v="Thương Phan "/>
        <s v="Phim nhat nheo. Ung ho phim Viet nhung ma nhat qua. That su nuot k troi."/>
        <s v="Nam Phương"/>
        <s v="M thấy mạch phim hơi rời rạc, một số diễn viên chưa tròn vai ( con gái, và vợ của mạc v k) , lời thoại không hay, ko ấn tượng. Hành động thì ok"/>
        <s v="Thanh Thảo"/>
        <s v="Phim xem hồi hộp theo luôn ấyy , có nhiều cảnh rất hài tới nổi cười chảy nước mắt luôn . Phim quá xuất sắc đáng đồng tiền"/>
        <s v="Lan Trinh"/>
        <s v="Phim rất là hay , đúng chất là phim hành động, camera quay rất rõ không nhanh đến nổi chống mặt, mọi nhân vật diễn đạt, thành công được từng biểu cảm nội tâm , âm thanh hình ảnh có đầu tư, coi mà đánh đấm hồi hợp luôn đó mng. Phim Lý Hải thường rât hay đa số mình coi phim nào của Lý ...   "/>
        <s v="Bảo Bi"/>
        <s v="Phim việt ntn thì chán rồi nội dung quá nhảm, đến cuối vẫn k bik cục đá đó để làm gì. Thôi cho 6 sao động viên thôi chứ thực sự chắc 3 điểm"/>
        <s v="Thanh Nguyen "/>
        <s v="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
        <s v="Trung Hieu Tran "/>
        <s v="thảm họa phim việt, nội dung rời rạc, kịch bản quá tệ, không có tính logic. Hành độc thì xem như hài kịch, mà yếu tố gây cười thì nhảm nhí."/>
        <s v="phim.ngta hay vậy nói giỡn... chắc bạn bị mù"/>
        <s v="Phim đáng xem nhé mn"/>
        <s v="mày bị điên hay bị khùng"/>
        <s v="Nguyễn Trung Tâm"/>
        <s v="phim đúng kiểu hành động,đánh đấm liên tục,nội dung thì đơn giản nhưng coi cũng được,hay nhất là Ốc Thanh Vân diễn coi sướng thật."/>
        <s v="Khưu Lý Đức"/>
        <s v="muốn ủng hộ phim việt thì xem, nhưng đừng kỳ vọng quá. phim coi chóng mặt quá. camera lắc quá. ai say xe vô coi thì coi chừng bị ói. nội dung không có gì mới, hơi lủng củng, không có gì đọng lại sau khi xem. đúng lý cho cỡ 4 điểm, nhưng thêm 2 điểm vì ủng hộ phim việt."/>
        <s v="Trần Anh Văn"/>
        <s v="Phim chán vãi. Quay phim chóng cả mặt. Kịch bản thì đầy lỗ hổng. Chỉ đc cái thi thoảng gây cười"/>
        <s v="Bich Nguyen"/>
        <s v="Thường thì thích xem phim tình cảm nhưng xem phim này coi rất hay nha"/>
        <s v="Ngan Le"/>
        <s v="Mình nhận xét phim hay, đáng xem, nếu các bạn đã xem và thích những phần trước, thì phần này cũng không làm các bạn thất vọng"/>
        <s v="Phim hay, đáng tiền ạ. Khúc cuối chị Ốc diễn quá tuyệt vời."/>
        <s v="Nguyễn Hà Thu "/>
        <s v="Phim quá hay , xuất sắc đang xem nhất của năm"/>
        <s v="Phan Hoai "/>
        <s v="Nếu là phim hài thì ok, nhưng chỉ đc có tầm 30p hài. Anh Hải thử làm phim hài có khi ok á. Còn mạch phim quá lủng củng, nhiều khúc bị thừa, ko tới. Nói chung ai muốn tò mò xem thử thì đi ủng hộ. Nếu kì vọng nhiều thì đừng đi."/>
        <s v="Ngan Nguyen"/>
        <s v="Phim nhiều chi tiết vô lý, hơi nhảm."/>
        <s v="Phim thật sự hay. Tình tiết lôi cuốn, nhạc phim đỉnh, nhiều cú twist, hiệu ứng và chuyển cảnh mượt mà. Tuy có màu phim mình coi ở rạp CGV thì tối thui, không biết có ai thấy v k"/>
        <s v="Cô Chủ Nhõ"/>
        <s v="Cá nhân mình thấy phim xịn xò lắm nha , nên xem nhá ủng hộ chú Hải nhá mn ☺️"/>
        <s v="Phim hay xem nhập tâm mình thích các nhân vật kể cả vai phản diện"/>
        <s v="Thảo Nguyễn"/>
        <s v="Phim hành động rất lôi cuốn hấp dẫn, có những tình huống hài hước nữa. Các diễn viên đóng hay"/>
        <s v="Thái Tú"/>
        <s v="Phim tương đối hay :))"/>
        <s v="Nguyễn Phạm Hoài Thương"/>
        <s v="phim hay quá mn ạ . mình cười từ đâu đến cuối phim kkkk"/>
        <s v="Phuonganh Shyn"/>
        <s v="Fim dễ đoán bình thường"/>
        <s v="Hoàng Mỹ "/>
        <s v="K HIỂU SAO CÓ BẠN ĐÁNH GIÁ 1 * ,THÀ DỞ TỆ THIỆT THÌ COI 1 * K TỨC. VÌ CÁI 1 * MÀ HỔM GIỜ KHÔNG ĐI COI , HNAY MỚI QUYẾT ĐỊNH THÔI KỆ ỦNG HỘ ANH HẢI . VÔ COI MÀ MÚN LÊN BL LIỀN . CHỜI ỜI PHIM OKIE MÀ . SAO NỠ CHO 1* , NHIỀU KHI BẠN K HỢP VỚI PHIM HÀNH ĐỘNG . NG KHÁC HỢP . THÔI THÌ CHO ...   "/>
        <s v="Nhiều khi ngta lại cố tình cho 1* bạn ạ."/>
        <s v="Jacky "/>
        <s v="cực kì thảm họa, đạo diễn DOP đều tệ. Mọi người đi xem chỉ tốn tiền."/>
        <s v="Nghiệp Tống "/>
        <s v="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 chiêu trò pr"/>
        <s v="Toàn Trần"/>
        <s v="Cứ coi 5' là bắt được 1 lỗi sạn trong logic, kịch bản cố nhồi nhét tình tiết &quot;Lật Mặt&quot; nên tổng quan câu chuyện rất lủng củng. Phim hành động mà diễn viên và đạo diễn đều non tay nên phải cắt cảnh liên tục chứ ko có long take . Đồng thời áp dụng shaky cam rung lắc liên tục để tạo kịch ...   "/>
        <s v="Gee T"/>
        <s v="Hay hú hồn, phim j hành động hoành tráng mà còn cười mệt xỉu :)))"/>
        <s v="Vương Phục Hưng"/>
        <s v="Phim rất hay đầu tư kỹ lưỡng và nhận vật diễn tròn vai."/>
        <s v="Bryan Ngo"/>
        <s v="Phim xem giải trí thi ok chứ không hay"/>
        <s v="Nhật Cát Tường"/>
        <s v="Phim dở,cứu bộ phim nhờ Mạc Văn Khoa,quay fim nhanh xem chóng mặt muốn ói,coi dc 1/3 phim bỏ về"/>
        <s v="Heo"/>
        <s v="Phim hành động đánh mãn nhãn xem đã mắt ai không thích thì cũng vote 8đ đi phá quá"/>
        <s v="Hoang Kim"/>
        <s v="best của chữ best lun, mng nên đi coi nha"/>
        <s v="Jackie Tài"/>
        <s v="-Ngày hôm qua mình đi xem thấy phim rất hay nha ,hay từ nội dung đến diễn xuất từng diễn viên - Huỳnh Đông đảm nhận vai ác rất hay ,Võ Thành Tâm nhân vật chính đánh cảnh võ thuật xuất sắc pha trộn những phút giây căng thẳng trong phim là những cảnh hài hước của Mạc Văn Khoa nhẹ nhàng ...   "/>
        <s v="Khánh Nguyễn"/>
        <s v="phim hay lắm nha, lần đầu Lý Hải làm đạo diễn phim hành động vậy là khá Ok rồi, lần sau sẽ hay hơn..."/>
        <s v="Giang Nè"/>
        <s v="Phim hay khá đầu tư về bối cảnh, chịu chi tiền trong nhiều phân đoạn phá nhà, phá xe, ngoài ra đem đến cả văn hóa miền tây sông nước, khơ me.. mình khá ưng bụng. Khán giả ngồi một chỗ cũng như được đi khám phá rồi. Các pha hành động gây cấn rượt đuổi ko kịp thở, ko quên kèm các tình ...   "/>
        <s v="Thu Nông"/>
        <s v="mình có ý định xem mà đọc mấy cmt của các bạn thấy hết muốn xem luôn"/>
        <s v="Phim hay lắm bạn ơi nên đi xem,mình xem 2 lần vẫn k chán"/>
        <s v="vậy mà vẫm chấm 5 sao và cho 10đ. chắc là seeder"/>
        <s v="Mình xem lần 2 r nha bạn ơi"/>
        <s v="Duong Pham "/>
        <s v="nhiều đánh đấm hành động nhưng kịch bản chưa trau chuốt"/>
        <s v="Dũng Phương"/>
        <s v="hài có, hành động có, nhảm có. tình tiết quá nhanh, cách ghép nhạc trong phân cảnh phim không liên quan, gây ức chế. tốn tiền đi xem kinh khủng"/>
        <s v="Sau này m đừng đi coi phim nữa năn nỉ đó ))"/>
        <s v="tiền bỏ ra có chút, mà kêu tốn tiền khinh khủng. Kịch bản của bạn lũng cũng. y như con người bạn vậy"/>
        <s v="Ty Đô "/>
        <s v="Lật Mặt 48h là một bộ phim Việt Nam “HAY” nhất đến thời điểm mà Ty đã coi. —— “Bộ phim từ đầu phim đến cuối phim là những pha hành động đánh đấm coi mà đã con mắt, đang xen những pha hài hước và tình cảm yêu thương của gia đình ... “ —— Mọi người nhanh cái chân lẹ cái tay đến rạp để ...   "/>
        <s v="Luong Minh Tuan"/>
        <s v="Quá nhiều sạn Phim nhãm nhí"/>
        <s v="Nguyễn Ngọc Tú"/>
        <s v="T đã xem phim. So với các lật mặt trước thì phần này ko hay bằng. So với các phim đang chiếu, thì lật mặt nhỉnh hơn Tí ( trừ phim bố già). T chấm LM tầm 6đ thôi. Phim đánh đấm loạng xạ. Lâu lâu dc miếng hài nhạt. Thông điệp phim là gì ko biết luôn. Nội dung phim phi lí. 1. Nhà nhặc ...   "/>
        <s v="B review phim mà muốn kể gần hết phim r lấy gì ngta coi nữa"/>
        <s v="review là nhận xét chung thôi chứ, bạn kể luôn bộ phim rồi. giờ bạn xem phim gì nó cũng có tình tiết phi lý thôi, vậy mới có cái để xem. ngoài đời nhiều khi còn phi lý hơn phim mà. xem relax nên thoải mái thôi"/>
        <s v="Tôi còn ngủ gục mấy lần khi xem,"/>
        <s v="Bảo Bảo"/>
        <s v="Không phải khen chứ.... nói 1-2 câu là đánh đấm chóng mặt muốn chết... hài thì kiểu ngày xưa không có gì hiện đại tinh tế. Xui nha.( Ý KIẾN RIÊNG BẢN THÂN CẢM NHẬN RIÊNG NHA) ai ko thích thì kệ , uỗng tiền coi"/>
        <s v="Hài ntn mới là tinh tế vậy bạn?"/>
        <s v="Nguyễn Khương"/>
        <s v="coi cũng dc quay hơi bị chống mặt ánh sáng hơi tối"/>
        <s v="Minh Đạt"/>
        <s v="phim ổn, hồi hộp, hành động liên tục, Mặc Văn Khoa duyên dáng. Ốc Thanh Vân diên quá đạt.Có nhiều tình tiết chưa hợp lý lắm lắm nhưng chấp nhận đc. Phim VN hành động như vầy là xúc sắc lắm rồi.Dau phải phim nước ngoài cũng hay đâu, nhỉu phim nhảm và nói dung cũng tệ. Theo mình như ...   "/>
        <s v="Thùng Hộp Carton"/>
        <s v="Coi đúng 30p đầu đứng dậy ra về, hành động và hành động. Ngoài ra ko có j hết. Qá phi thực tế. Tệ qá tệ,"/>
        <s v="Phim nào giống thực tế bạn chỉ mình xem với?"/>
        <s v="Kim Phụng "/>
        <s v="Phim ổn..hành động hay nhưng thiếu logic..cốt chuyện làm ra như thể cho có đánh đấm chứ không ấn tượng.."/>
        <s v="Lý Kim Thoa "/>
        <s v="phim hành động Việt Nam hay lắm, mấy miếng hài thì mạc Văn khoa phụ trách rồi."/>
        <s v="Hậu Phan Trung "/>
        <s v="Hành động lẫn nội dung với quan điểm cá nhân mình là hay. đáng xem"/>
        <s v="Phim của anh Lý Hải rất hay nhé đầu tư quá xuất sắc , phim hành động vậy la đạt 10/10 rồi 🥰🥰🥰 xem k rời mắt , hồi hợp , và có tấu hài vui nữa ❤️❤️❤️ 10 điểm"/>
        <s v="Phuong Le"/>
        <s v="#Lật_mặt 1/10 😩 Đúng chuẩn tên luôn xem các cảnh hành động tới #chóng_mặt muốn lật mặt luôn! Quay đổi cảnh, máy quay 🎥 rung lắc! Tra tấn mắt người xem! Mọi thứ quá rõ ràng, lại kèm theo nhiều thứ phi logic Chốt hạ là xem xong không biết xem gì... 🤨"/>
        <s v="Tuấn Grab"/>
        <s v="Có cấm trẻ 13 tủi xem ko ạ"/>
        <s v="Vinh Nguyen"/>
        <s v="Thật sự coi phim xong quá chóng mặt, mình đọc nhiều cmt ở dưới thấy bình luận như v mình ko tin nhưng đi coi quả nhiên là thật coi những cảnh đánh nhau vừa gần vừa nhanh chưa kịp nhận ra là đánh như thế nào là chuyển cảnh rồi và máy cứ rung lắc khi đánh (chắc để cho thêm phần kịch ...   "/>
        <s v="Mà bonus thêm đứa con khóc mà ma đòi con gặp nó còn phải gọi là sư phụ của sự phụ nó bệnh nó mệt mà nó không hề ngủ mà khóc liên tù tì."/>
        <s v="Phạm Quyên"/>
        <s v="Cảnh hành động quay quá gần và lia máy quá nhanh làm rối mắt thật sự. Ủng hộ phim Việt vì là tâm huyết của anh Lý Hải nhưng hi vọng lần sau các cảnh cao trào của bộ phim sẽ được lột tả thành công hơn. Phần này những cảnh cảm động chưa tới thì đã out rồi."/>
        <s v="Huong Lien"/>
        <s v="phim siêu hay, Lí Hải đầu tư quá đỉnh, xem ko rời mắt gần 2 tiếng.. xem xong phải vỗ tay vì cả ekip làm việc quá chất lượng,nhân vật đóng đạt dã man, xem ngợp thở lun.. thêm hài từ Mạc Văn Khoa nữa, hay lắm luôn ạ. dù có 1 số chỗ chưa hoàn hảo,nhưng với sự chỉn chu của nhân vật, sự ...   "/>
        <s v="Xem giải trí ok. Hy vọng các phần sau nội dung khó đoán 1 tí."/>
        <s v="Hằng Võ "/>
        <s v="Vừa mới đi xem về xong Thích tất cả nhân vật luôn mới gê Diễn viên nào cũng diễn xuất sắc hết Lần đâu tiên coi phim mà thích nhiều nhân vật đến thế. Anh lễ tân xuất hiện có vài phút mà vẫn thích"/>
        <s v="Phạm Mỹ Duyên"/>
        <s v="Phim rất hay nhé mng, cảnh đánh nhau rượt đuổi k thua gì phim Mỹ nè"/>
        <s v="Mình phải đi xem mới được. Cảm ơn bạn review nha"/>
        <s v="Ben Grass "/>
        <s v="phim này nếu kg ra cùng thơi điểm vs bố già chắc sẽ chiếm doanh thu cao. phim hay ki xảo đầu tư về nội dung và kết cấu. vừa vui vừa ý nghĩa"/>
        <s v="Toàn Dương "/>
        <s v="5 phần từ 1-5 độ hay của Lật Mặt mỗi phần mỗi tăng lên cũng giống y như Trọn Đời Bên Em của 10-20 năm về trước vậy!!!Tuyệt vời A Hải P/s:Mình coi phim vì hâm mô a Hải từ nhỏ,ở đây có ai coi phim Lật Mặt 5 48h vì a Thành Cry thì giờ tay nha"/>
        <s v="Trần Tú Quỳnh"/>
        <s v="Hay ❣️❣️❣️❣️❣️❣️❣️❣️❣️❣️❣️❣️❣️❣️❣️❣️❣️❣️❣️"/>
        <s v="hay nhưng thoại của giang hồ nhiều câu nó hơi gượng"/>
        <s v="Trần Dương"/>
        <s v="Ủng hộ A Hải làm phim. A làm phim vì nhiệt quyết, đam mê chứ không phải như ai kìa lên stream khóc lóc phân trần các kiểu"/>
        <s v="Hồng Vũ"/>
        <s v="so với các phần lật mặt khác của lý hải. phần này tệ thật sự. ko biết tại sao mà chỉ vì miếng ngọc có giá trị ntn mà rượt đuổi giành lại được. kịch bản lần này ko hay, coi xong thấy hụt hẫng ghê"/>
        <s v="Khánh Tiên"/>
        <s v="Phim hay hồi hộp nên coi nhe mn"/>
        <s v="Duong Bi "/>
        <s v="xin được phép bày tỏ ý kiến cá nhân thôi nhé. Đây là 1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   "/>
        <s v="Trời nói gì nói đúng nổi lòng dữ vậy. Coi mà có nhiều cảnh chỉ muốn nói “ơ vãi, được vậy luôn á hả”"/>
        <s v="T cũng xem mà tức á."/>
        <s v="fan lủ Bố Thận kỳ cuối!"/>
        <s v="chẳng fan ai bạn ơi quan điểm cá nhân thôi. bạn khen thì bạn vẫn cứ khen ai cấm đâu. còn mình chê thì mình cứ chê vậy nha."/>
        <s v="thật zậy hả. Nghe đã k muốn coi."/>
        <s v="Phim thật sự hay và hồi hộp ,cuốn từ đầu đến cuối,sẽ coi thêm vài lần nữa để ủng hộ phim"/>
        <s v="Thoại Tân "/>
        <s v="góp ý để vietnam bớt phim dở ! Cũng theo dõi tdbe và lật mặt phần trước khá ổn . Nhưng thiệt sự thất vọng ở phần này . Màu phim tối , góc quay hành động khá là loạn , coi chóng mặt ko có rõ ràng . Kịch bản khá dễ đoán , lật mặt chưa thực sự là &quot;lật mặt&quot; . Lời thoại khá nhảm dành cho ...   "/>
        <s v="Võ Thảo "/>
        <s v="Phim hay với vui nữa nha"/>
        <s v="Mạnh Phạm "/>
        <s v="Tiếc tiền ghê. Kịch bản quá dễ đoán. Vậy mà đòi vượt doanh thu 400 tỷ :)). Khổ thân ốc thanh vân vào vai khóc từ đầu phim tới cuối phim. Nói chung k đáng tiền"/>
        <s v="400 tỷ á? A Hải làm phim vì đam mê, nhiệt quyết bản thân chứ ko phải muốn so đo này kia với ai kia khóc lóc PR các kiểu"/>
        <s v="Bố già đc 400 tỷ nhờ pr lố thôi, coi k dở phim ổn nhưng k như Pr thôi :))))"/>
        <s v="Ngọc Nguyễn "/>
        <s v="Phim quá hay. Rất kịch tính luôn. Nên xem ủng hộ phim việt nam."/>
        <s v="Quốc Cường"/>
        <s v="so với phim Việt Nam! như vậy là hay rồi, nên đi xem ủng hộ"/>
        <s v="Hieu Vo "/>
        <s v="phim nội dung đơn giản, hành động liên tục, đánh đấm, cháy nổ, rượt đuổi không thua gì film hành động của Mỹ, xem giải trí ổn"/>
        <s v="Tuấn Anh Lê"/>
        <s v="Kích bản chán , yếu tố gây cười hơi nhạt"/>
        <s v="Quang Đông Ngô"/>
        <s v="Đánh nhau miết xem phát mệt nội dung chả ra đâu vào đâu"/>
        <s v="Đánh nhau còn như diễn hài mà vô lí quá nhiều nữa"/>
        <s v="Dương Lê Thu Hiền"/>
        <s v="Hồi hộp kinh khủng. Nên xem💌"/>
        <s v="Thanh Thanh"/>
        <s v="phim hay còn hài , những pha đánh đấm chạy chậm tí sẽ hay hơn nửa"/>
        <s v="Ngọc Kha"/>
        <s v="phim xem hay mà rạp BHD Lê Văn Việt suất 20h 18/4 bị gián đoạn gần 10p đoạn hay nhất nhưng ko xử lý lại ngay. cả rạp đang cao trào cảm xúc bị tụt luôn. ko xem dc đoạn hay, hơi bị buồn."/>
        <s v="Trong Nghia"/>
        <s v="Phim hay lắm luôn mọi người, hành động cũng hồi hộp hấp dẫn lấm nha, gay cấn từ đầu đến cuối phim lại hài hước và nhân văn nữa. Nói chung là hay, ủng hộ phim Việt, ủng hộ anh Lý Hải"/>
        <s v="Phạm Nam Anh"/>
        <s v="Đánh nhau hay, hài cx hay, nói chung là hay"/>
        <s v="Lê Thị Tú Hảo"/>
        <s v="Nói chung là phim cũng khá hay đó 🤟🏻👌"/>
        <s v="Mai Phạm Phương Quỳnh "/>
        <s v="Phim rất hay. Vẫn mãi yêu thương phim lý hải. Nhân văn"/>
        <s v="Thanh Nguyễn F3"/>
        <s v="Phim hành động nhiều. Nhưng cảnh quay ko được rõ lắm nên chưa đã mắt. Cũng hài lắm nhé. Xem giải trí ok"/>
        <s v="Ngân Lê "/>
        <s v="Phim quá đỉnh, những cảnh hành động quá mãn nhãn. Coi mà hồi hộp nổi da gà, rất đáng để xem, k phí tiền đâu nha"/>
        <s v="Ủng hộ anh, đơn giản chân thật, không chiêu trò"/>
        <s v="Nhat Vo "/>
        <s v="Cảm nhận là phim này tạm ổn coi được, coi hài vì có Mạc Văn Khoa cứu bộ phim, hành động cũng ok nhưng coi hơi chóng mặt vì quay đổi cảnh hơi nhiều."/>
        <s v="Mị Bông "/>
        <s v="Phim hay, nội dung ổn, thích anh Võ Thành Tâm dã man :))))"/>
        <s v="Sealink Villas "/>
        <s v="phim ko hay. nhiều chi tiết ko hợp lý và giả trân. hây dàaaa"/>
        <s v="Quyên Nguyễn"/>
        <s v="Phim hay tình tiết hồi hộp hấp dẫn coi mà ko thể rời mắt khỏi màng hình."/>
        <s v="Phuong Thanh Nguyen"/>
        <s v="phim rất hay. tình tiết.hồi hộp, nhiều miếng hài vui. hết phim cả rạp vỗ tay ầm ầm"/>
        <s v="Nguyen Dung "/>
        <s v="Trước khi xem mình cũng đã có coi rất nhiều review trên các báo nên kỳ vọng rất cao nhưng sau khi coi xong thì thật sự hụt hẫng. Về nội dung thì chưa thấy cái nội dung nào xàm vậy, thường phim hành động sẽ kịch bản đơn giản nhưng ko tin đc là nó lại sạn nhiều vậy - không giải thích ...   "/>
        <s v="Bạn review có tâm quá mà spoil hết bộ phim lấy gì ngta coi"/>
        <s v="Các điểm khác thì tùy mỗi người đánh giá. Còn điểm số 1, để biết kỳ nam quý như thế nào thì bạn có thể tra google cơ mà?"/>
        <s v="Chê thì chê chứ bớt spoil phim lại bạn ơi"/>
        <s v="Phim rất hay lun. Ko phí tiền đâu các bạn.. đánh đấm slow motion phê. Âm thanh dồn dập. Nói chung rất ok. Đứa nào xem mà đòi hợp lý thì t cung thua. Ko có phim nào hợp lý đâu...."/>
        <s v="Bosco Pang"/>
        <s v="Film hay màn rượt đuổi đánh từ đầu film đến cuối film siêu hồi hợp 10/10"/>
        <s v="Phim khá ok có tiếc chút đoạn cuối hơi cộc nên hụt hẫng"/>
        <s v="Diễn viên và cảnh phim thì ok k có gì để bàn. Còn về nội dung thì bình thường. Nên tổng thể cho 8đ vì coi có phần kịch tính hấp dẫn"/>
        <s v="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
        <s v="con này fan tran thành"/>
        <s v="Sao Quan Nguyen ăn nói thô thiển vậy Tôi thấy nhận xét khách quan như vậy liên quan gì Trấn Thành trời"/>
        <s v="Pham Hoai Duyen Anh"/>
        <s v="Phim hay, phim rất đáng để xem!"/>
        <s v="Ở cái xã hội năm *** rồi không thể có những tình tiết vô lý không thể chấp nhận được: bệnh viện lớn như thế mà một băng đảng hung tợn làm náo loạn; rồi đẩy bệnh nhận trên giường chạy lung tung. Tệ!"/>
        <s v="Phim mà đòi hợp cái lý😆 bit bao nhiu phim trên thế giới hợp lý nhĩ🤣"/>
        <s v="Đồng ý :))) có ng chê ng khen mà :))"/>
        <s v="hadinh tuan"/>
        <s v="làm tim làm phim hay quá"/>
        <s v="Thuy Vo Minh"/>
        <s v="Mình coi phim thấy mắc mệt với bà vk với đứa con cứ a Hiền cứu e với tiếng con của ô khóc la um sùm cho tới cuối phim cứ vuớng bận vk con mà bị đánh te tua , kịch bản ko có gì mới toàn rượt đuổi ko có gì gây bất ngờ cả , trong phim này mà ko có những cảnh hài thì thôi chán lắm . Nói ...   "/>
        <s v="Nguyễn Minh Sơn"/>
        <s v=":)))) ai khen t chịu,nhưng t coi thấy dỡ quá,đánh thì ít mà chạy thì nhiều,chạy trốn không cũng hết mẹ phim,quá nhiều tình tiết dư thừa của mấy vai quần chúng.hai phượng coi còn hay hơn"/>
        <s v="@phúc: chửi thô nhưng thật :)))"/>
        <s v="Thấy phim dở thì chê thôi. Cá nhân t thấy phim trừ mấy cảnh đánh đấm ra còn lại kịch bản như con nít viết ra. Dễ tính như t coi cũng thấy gượng ép vl. Coi 15p đầu muốn đi về rồi. Nhưng gắng ngồi coi nốt tại uổng tiền vé=)))"/>
        <s v="@phúc: ăn với chả nói"/>
        <s v="@phúc: ăn nói nơi công cộng"/>
        <s v="Hayden Ngo "/>
        <s v="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 rồi thiết nghĩ Lý Hải nên suy ...   "/>
        <s v="Quang Huy"/>
        <s v="Nội dung phim cũng ko có gì mới, nhiều khúc phim rượt đuổi, đánh đấm thì quay khá nhanh nên cũng ko thấy rõ được nhìn hơi chóng mặt, tất cả diễn viên đóng khá tròn vai của mình , nói chung phim xem giải trí thì ổn áp rồi, nên ra rạp xem để ủng hộ phim Việt còn để soi chi tiết thì phim ...   "/>
        <s v="Macaroon Tin"/>
        <s v="Nội dung đơn giản nhưng thật sự xuất sắc 👍 ủng hộ"/>
        <s v="Về hành động phim ok cũng rất hài hước mà nội dung tình tiết ko rõ ràng"/>
        <s v="Phim vẫn theo mô típ cũ của anh Hải từ thời Trọn Đời Bên Em cho đến series Lật Mặt trước đây: Hành động+Hài. Về nội dung mình thấy anh Hải càng ngày càng trau chuốt cho các pha hành động nhưng nội dung phim còn khá đơn giản, dễ đoán, thích hợp cho các bạn xem giải trí thư giãn rồi ...   "/>
        <s v="Phim dở tính tiết rời rạc nổi dung nhàm chán. Ko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
        <s v="đến khi nào phim việt mới hết cảnh than khóc,và tiếng trẻ em la ó"/>
        <s v="rất đáng xem nha mn !!!!"/>
        <s v="Ly Quan"/>
        <s v="bộ phim được đầu tư rất nhiều, rất nghiêm túc, nể phục những cảnh hành động mà dàn diễn viên trực tiếp đảm đương thể hiện."/>
        <s v="Mỹ Nhàn "/>
        <s v="phim hay, cực cuốn, hài hước 10₫ cho chất lượng"/>
        <s v="Danh Nguyen "/>
        <s v="Một phim Việt đáng xem, hành động, gây cấn nhưng có khi cũng hơi kịch nhưng có thể bỏ qua."/>
        <s v="Chau Huy"/>
        <s v="Phim rất hay, hành động gây cấn tới phút cuối 😍😍"/>
        <s v="Thành Lâm "/>
        <s v="Phải nói đây là 1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 Mình là người không thích ...   "/>
        <s v="Đu Đủ"/>
        <s v="Phim cuốn, coi đã ghê. Nhưng vai của 2 vợ chồng MVK là yếu tố gây hài cho toàn phim như nhiều đoạn hài lãng quá á, kết hợp với vài tình tiết khờ đến vô duyên của chị Ốc dù từ đầu đây là 1 vai đa cảm, EQ cao."/>
        <s v="Vừa xem về, chấm 5/10 nhưng dự là lại hốt bạc như mấy lần trc. Vì sao? Vì mình xem thấy các e gái cười như dc mùa dù các miếng hài rất chán. Phải nói, phim của Lý Hải ko phải là phim/hài nhảm nhưng các miếng hài đã quá cũ kĩ và nhạt nhẽo. Tiếp theo là vấn đề âm thanh. Mình ko hiểu ...   "/>
        <s v="Ngọc Trịnh "/>
        <s v="Phim hay quá các bạn ơi. Coi hành động đã mắt, cười với anh MVK luôn. Ủng hộ phim Việt nào."/>
        <s v="Diễn viên tốt và phim có đầu tư, xem lôi cuốn."/>
        <s v="MK Trái Tim"/>
        <s v="Phim Việt siêu hấp dẫn luôn ý. Từ kịch tính - hài hước - sâu lắng - ... trên cả tuyệt vời . Chúc phim những phần sau siêu hấp dẫn hơn ạ"/>
        <s v="Hoàng Vy"/>
        <s v="Phim nội dung tình tiết hay, diễn viên ai đóng cũng thật, cảnh quay rất thật. Có hài có bi có kịch tính. Nên chẳng tiếc chi mà ko ủng hộ phim việt nhé."/>
        <s v="dù series lật mặt coi mấy phần r để ủng hộ nhưng thiệt sự ko thấy phần nào hay, cứ thiếu thiếu j đó, hài ko tới, hành động thì bt loạn xạ, cốt truyện cũng vậy, chắc do thích mấy film nhẹ nhàng giải trí dễ coi nên k ngấm đc"/>
        <s v="Chờ đợi lâu lắm rồi. Xuất sắc"/>
        <s v="Thang Hoang"/>
        <s v="phim hay, có đầu tư tốt hy vọng phim việt ngày càng phát triển"/>
        <s v="Tuyệt vời trên cả tuyệt vời ae ạ"/>
        <s v="Hai Cao"/>
        <s v="xuất sắc nhé anh. đáng để xem. nội dung rất ok tuy nhiên cảnh quay đánh nhau hơi qua loa xíu"/>
        <s v="Nguyen Bryant "/>
        <s v="Phim hay nhưng đôi lúc máy quay nhanh quá, không nhìn rõ cảnh đánh nhau, hơi chóng mặt"/>
        <s v="Tiêu Tấn Khoa"/>
        <s v="lôi cuốn theo nhịp phim, quá hay"/>
        <s v="Linh Ngo "/>
        <s v="Phim hay lắm mọi người ơi. Đánh đấm đã mắt, rượt đuổi dồn dập đến nghẹt thở như phim Hollywood, cảnh quay miền tây rất đẹp, diễn viên diễn rất đạt. Tội nghiệp nam chính bị đánh tơi tả"/>
        <s v="Phim quá hay đầu tư cho phim giã man 🤣"/>
        <s v="Hanie Trương"/>
        <s v="Phim quá hay. Rất hấ dẫn"/>
        <s v="Nguyễn Tuyển Thống"/>
        <s v="Phim thiệt sự làm mình lần đầu phải vào cmt luôn . Đó giờ chưa từng coi bất kì phần nào của Lật mặt trước đây nhưng phim làm mình khá bất ngờ với các cảnh hành động rất high budget , diễn viên đóng rất mượt diễn như không diễn ( đa phần toàn diễn viên gạp cội ai cũng biết ) và có rất ...   "/>
        <s v="Nguyễn Nhân "/>
        <s v="Tôi chưa bình luận cho bất kì bộ phim nào, kể cả Bố Già, nhưng phải nói bộ phim Lật Mặt 48h này quá xuất sắc! Quá hay, từ hành động đến quảng bá nền văn hoá của đồng bằng sông cửu long! Quá đỉnh"/>
        <s v="Nam Hoàng"/>
        <s v="Phim hay! hành động kịch tính. Thích cảnh rượt đuổi trên sông"/>
        <s v="Tuấn Quang "/>
        <s v="Đối với 1 bộ phim VN để xem giải trí như vầy là quá ổn. Diễn viên đa phần đều là những người có thâm niên diễn xuất. Những pha hành động dồn dập và mãn nhãn. Bọn chê phim đa phần toàn là tụi chưa đi xem hoặc seeder muốn dìm hàng. Mọi người nên trực tiếp đến rạp coi chứ ko nên nghe bọn ...   "/>
        <s v="Tu Nguyen"/>
        <s v="phim hay . vua hài. vừa hồi hộp 😮, kết thúc co hậu. Làm ngồi ngoài man hình xem ma mừng gi đâu. khúc CA đến kịp 😂😂. chu CA gi chay theo bắt hoài ko kip."/>
        <s v="Nguyễn Thị Thùy Loan"/>
        <s v="Mình coi chưa hết phim phải ra review 10 điểm phim việt, hay vậy thôi chứ, mấy bạn mà cho 1,2 thì đừng bgio coi phim việt nữa, vậy là quá hay rồi"/>
        <s v="Ngọc Mai"/>
        <s v="Phim hơi nhạt 😂😂😂 ko có Mạc Văn Khoa thì phim cũng k có yếu tố gì đặc sắc cả 😂😂"/>
        <s v="chắc là Seeder r :)))"/>
        <s v="Vậy bạn xem phần trước lại đi .."/>
        <s v="nói bé thôi không đám seeder nó ném đá"/>
        <s v="Lin Nhựt Tân"/>
        <s v="phim hay mà... chỉ tiếc là chị Vân k pít võ hà. còn mí ba mí má chê là do khó tính quá với đi vô rạp mà mò nhau nên k tập trung rồi chê phim ngta thì có!"/>
        <s v="Dungnt"/>
        <s v="Phim dở ko hay bằng phần trước"/>
        <s v="Tui chấm 4 điểm là vì tui là fan của LH từ TĐBE rồi, nhưng thực sự cái phim này tui ko thể tìm được chỗ nào để chấm trên trung bình! Ngay từ đầu phim, nhìn vào chất lượng hình ảnh (màu phim, ánh sáng) mà chỉ biết lắc đầu không biết vì sao mà phim rạp mà quay chán dữ vậy. Thậm chí ...   "/>
        <s v="Phim bố già cũng toàn sạn thì tụi bay khen tới tấp, còn phim này thì bắt đầu giở giọng chê bai. Tao cũng lạy"/>
        <s v="người ta coi , cảm nhận và nhận xét một cách văn mình, mắc gì tục tĩu chửi người ta ngu này ngu nọ. được thì viết review đáp trả cho ra hồn kìa. chứ ở đó mà chửi đổng như đám chợ búa"/>
        <s v="Tuỳ quan điểm cá nhân. Bạn hay không phải người khác cũng phải hay như bạn, sao chửi người ta một cách vô văn minh như thế? Phim xuống cũng vì mấy thành phần kiểu này haizzz"/>
        <s v="Đứng ra đạo diễn đc 1 bộ phim cở vầy đi hẵn nhận xet ngkhac"/>
        <s v="Đậu Đậu : vậy có bao giờ bạn ra đường chê ng khác xấu ? Hay chê 1 ca sĩ hát dở? Có ai bảo với bạn là phải xinh phải hát hay hơn ng ta thì mới dc nhận xét ko? Đã làm phim thì phải có khen chê . Chắc toàn nv đoàn phim hay rạp phải ko? Muốn phản bác thì lập luận lại xem nào .... chỉ biết ...   "/>
        <s v="Khánh Uyên"/>
        <s v="Phim hay xs cười méo cả mồm"/>
        <s v="Một bộ film xuất sắc"/>
        <s v="Phan Giáp"/>
        <s v="Diễn xuất của dàn cast thì k có gì để chê nhưng PR thông tin nhiều quá thì lại phản tác dụng. Kì vọng dữ lắm nhưng thất vọng vô cùng, cảnh cháy nổ trên sông nghe bảo ngon lành lắm nhưng chả ra sao hết. Thêm cái đoạn cảm xúc tào lao, làm k tới lúc xe rơi xuống sông cũng dở tệ, chả bao ...   "/>
        <s v="ăn tiền của trân thành để dìm phim"/>
        <s v="Binh Pham "/>
        <s v="Phim hay! Đáng xem cuối tuần"/>
        <s v="Huỳnh Trần"/>
        <s v="Cho em hỏi là sao mua vé trên đây giá 65k 1vé vậy ạ. Bình thường mua ở rạp thêm combo bắp nước thỳ chỉ có 45k 1vé. Ai trả lời giúp em với ạ"/>
        <s v="Sao lại đánh giá 2* tội cho đoàn phim chứ bạn, giá vé là do rạp mà"/>
        <s v="Trang Linh Hồ"/>
        <s v="Buồn cười thật.bg phim dở cũng phải khen hay.Trước xem phim Khác đông quá tới tấp vào chê bai,dìm hàng,giờ thấy vài ý kiến về bộ phim thì thi nhau vào chửi . Đánh giá trung thực tí đi. Cái loại nv rạp , với trong đoàn nâng nhau bợ nhau ít thôi. Để công tâm cho KH ng ta nêu cảm nhận ...   "/>
        <s v="Cá nhân thì mình thấy về khâu Kịch bản thì cơ bản không có gì mới mẻ, kịch bản thì dễ hiểu, dễ xem. diễn viên thì khỏi chê khai thác tinh thần của kịch bản hay. Tuy là nguyễn một bộ phim giây nào cũng hành động gây cấn nhưng về mảng hài cười thì cũng dạng sặc ngữa nha mng. Ủng hộ"/>
        <s v="Trần Thái Sơn"/>
        <s v="Phim hay, điểm 10 cho phim Việt"/>
        <s v="Thảo Nguyên"/>
        <s v="Phim đỉnh luôn nha mn!!"/>
        <s v="Ruan Jin Hai"/>
        <s v="Em không rành về nội dung nhưng em thấy gây cấn từ đầu tới cuối... 10 điểm cho chất lượng..."/>
        <s v="Nhi Hiền"/>
        <s v="Phim được quốc tế để ý và mua lại rồi thì dở cái gì nữa mấy thằng dốt phim . Dốt thì coi xong im cái mỏm lại đi"/>
        <s v="Tuyet Vi Ta "/>
        <s v="Phim hay đáng để xem"/>
        <s v="Nguyễn Thúy Nga"/>
        <s v="phim hayyyy, diễn viên đạt, phim Lý Hải không làm mng thất vọng"/>
        <s v="coi giải trí đc thôi k hay lắm , nhiều chi tiếc quá dư thừa , đc mảng hài cx ok 👌"/>
        <s v="Giáng Tiên"/>
        <s v="Phim hay mà hài nữa, coi hồi hợp theo luôn á🤣🤣🤣🤣🤣🤣🤣🤣🤣🤣🤣🤣🤣🤣🤣🤣🤣🤣🤣🤣🤣🤣🤣🤣🤣🤣🤣🤣🤣"/>
        <s v="Sang Nguyễn"/>
        <s v="Phim rất hay,nội dung thì k quá rườm rà,khán giả phải cuốn theo câu chuyện của phim 1 cách rất hợp lí,còn phần kĩ xảo, hành động võ thuật thì cho thẳng 10 điểm k cần bàn cãi😃mọi người nên đi xem nhé,sẽ k uổng tiền và k phí 2 tiếng cuộc đời đâu"/>
        <s v="Lê Xuân Trung"/>
        <s v="phim có tính giải trí cao, hài hước, hành động mãn nhãn, cao trào xúc động cũng có, nhưng kịch bản thiếu logic vẫn là một điểm yếu"/>
        <s v="Chu Hương"/>
        <s v="Phim hay. Nhưng mà lồng ghép âm thanh nhiều quá. Nhiều cảnh thoại mà k nghe thấy thoại toàn thấy nhạc thôi :&lt;&lt;&lt;"/>
        <s v="Data Nguyen"/>
        <s v="ai thích xem phim có nội dung, logic, có cốt truyện hay thì ko nên xem nha. còn lại thì tạm ổn."/>
        <s v="Duy Hei"/>
        <s v="Đây là phim Việt, mọi người đừng so sánh với Fast and furious! Phim hay nha mọi người!"/>
        <s v="Phim rời rạc, vô lý nhiều chỗ. Diễn viên đóng Ok. Cảnh đánh nhau nhanh quá làm nhức mắt. Xem ủng hộ thì ok"/>
        <s v="Vậy nên đi đọc truyện tranh đi bạn ơi .... đừng xem phim kkk"/>
        <s v="Đánh với e nè khỏi nhức mắt 🤣🤣"/>
        <s v="vậy bạn đầu tư làm phim đi"/>
        <s v="Chí Cường"/>
        <s v="phim đầu tư khủng khiếp, lôi cuốn từ đầu đến cuối, ko rời mắt giây phút nào."/>
        <s v="Minh Hùng"/>
        <s v="đọc review khen tưởng hay ai dè coi phim siêu dở luôn."/>
        <s v="Chưa đi xem phim hay chưa biết nhận thức vậy bạn. Đọc cm là hiểu não nhăn cở nào"/>
        <s v="thằng này fan thành cry mà"/>
        <s v="Dỡ như thế nào bạn?"/>
        <s v="5 lần &quot;Lật Mặt&quot; rồi thì là Dở Tệ phải ko bạn...😂🤪🤣"/>
        <s v="Mấy ba mấy má mắc cười quá, phim dở thiệt mà. Ngta thấy dở thì ngta kêu dở cũng ko cho. T fan Lý Hải từ TĐBE mà ko thể bênh nổi phim này"/>
        <s v="Huỳnh Ngọc Yến Thanh"/>
        <s v="Cực kì xuất sắc.. tui phải đi xem vài lần nữa cho đã con mắt. ...!!!"/>
        <s v="Hoa Xuân"/>
        <s v="Phim hay nha mọi người, hành động , diễn xuất , bối cảnh đều okila hết nha"/>
        <s v="Thiện Nguyễn"/>
        <s v="diễn viên diễn tốt, điểm trừ là quay phim hành động nhưng bị nhanh và gây nhức mắt, đánh nhìn chân thật có lực là điểm cộng. phim hài duyên. nên ủng hộ"/>
        <s v="Nguyen Tang "/>
        <s v="Phim Việt vậy là ok, nói chung là phim cũng khá gay cấn và bọn công an ăn hại, phim kết thúc có hậu. cho 10đ"/>
        <s v="Mỹ Phẩm Chính Hãng "/>
        <s v="Phim hay. Tuy nhiên nhiều cảnh quay tui xoàng luôn hehe"/>
        <s v="Xem một bộ phim tức từ đầu đến cuối. Vô lý hết sức vô lý. Công an ăn hại chưa từng thấy. Xuất hiện từ giữa phim nhưng nhân vật gần chết rồi mới đến bắt phút cuối. Hãy giữ một tinh thần thép đi xem. 😑"/>
        <s v="N. Yvy ib kop buyy nh U. Lt. Vlljvjcccinou K e Lyh"/>
        <s v="công an can thiệp thì còn gì coi nữa coi phim hành động nào chả vậy"/>
        <s v="Lieulieu"/>
        <s v="Phimmmm hay cực nha,tui là thánh lười đi coi phin mà còn ghiền,đáng đồng tiền bỏ ra nhen cái bợn,đi coi zề mà dở mấy bợn nguyền rủa tui cũng chịu 😂😂"/>
        <s v="Mr Hayden "/>
        <s v="Thấy bị chê nhìu quá nên reviews cứu phim. Tuy vài góc quay chóng mặt thật nhưng làm phim đi thì biết. Bối cảnh hẹp thì chỉ quay được vậy thôi. Còn lại quá hoàn hảo cho một một phim hành động Việt"/>
        <s v="Quan Nguyen"/>
        <s v="phim hay mấy thằng cho 1 sao là fan của thằng trân thành đó, cái thứ chơi bẩn"/>
        <s v="Phim xem rất nhức mắt , trình độ quay phim kém quá !"/>
        <s v="Ai chê phim này thì đờ mờ từ nay, đừng coi fim VN nữa nha!!! Mà cứ chờ fim hô ly gút mà xem."/>
        <s v="Phim Xích Lô"/>
        <s v="1 bộ phim đẳng cấp mà đạo diễn so tài vs thế giới ... đáng xem ..."/>
        <s v="Phim rất hay nhưng các cảnh hành động hoi nhanh chút nhìn muốn không kịp nhưng bù lại rất gây cấn và hài khủng khiếp...rất tuyệt vời, rất đáng tiền"/>
        <s v="Ngoc Phuong"/>
        <s v="mới đi coi phim về ..phim ổn ..tuy nhìu cảnh k hỉu ... nhưng ủng hộ cho chú"/>
        <s v="Mình rất dễ tính nhưng kịch bản phim thật sự dở tệ. Có một cục đá mà hy sinh gia đình, quan trọng là mọi người đều ủng hộ. Xây dựng hình ảnh nhân vật ng vợ quá ăn hại, vô dụng chỉ biết gào thét la hét ko làm được tích sự gì. Quá vô lý và lãng phí tiền bạc thời gian đi xem. Chuyển cảnh ...   "/>
        <s v="bạn đi xem phim không đọc tên phim sao bạn lật mặt đó bạn. xem k hiểu nội dung thì đi phí tiền ở nhà xem thiếu nhi đi"/>
        <s v="tại sao phải mang cục đá đó, ko có cục đá vẫn ok mà. Tại sao ko có ai khuyên cho ông đó bỏ cục đá đó đi. Chị Ốc Thanh Vân đóng vai ng vợ mà toàn lúc gây cấn thì ko làm dc gì hết. Mấy bạn chửi người khác xem lại bản thân mình đi. Ý kiến riêng của tôi là dở."/>
        <s v="mấy bạn vì một bộ phim mà chửi ng khác có đáng ko. Hay vì bạn làm ở đoàn phim sợ tui chê ng khác ko đi coi mấy bạn sẽ mất tiền lời hả =))) Mấy bạn chửi tất cả những ng chê phim vì mấy bạn có não. Tui thì ko não nên càng chửi tui càng càng thấy phim dở hơn. tui sẽ nói cho dòng họ anh ...   "/>
        <s v="Đừng. Đừng dừng lại. Chửi tiếp đi ))"/>
        <s v="Ghê quá review phim thôi mà cũng bị 1 dàn vào chửi tới tấp. Sợ quá k dám coi lun đó"/>
        <s v="Bea"/>
        <s v="Là fan của dòng phim hành động đánh đấm nhưng xin phép được nói là phim này quay chóng mặt vailoz luôn ạ @@ Cắt chuyển cảnh ko tốt khiến cho các cảnh bị rời rạc nhau. Và đúng là ai bị nặng về logic thì ko nên xem phim này, phim xem để giải trí thôi."/>
        <s v="app này chán quá có bọn seedings đông. hễ ai chê chúng nó lên chửi ngu. Kệ đi bạn"/>
        <s v="Canh Mu"/>
        <s v="Hay.phim vn bữa nay diễn xuất ok rồi.tuyệt vời.nên đi xem nha mn.thằng nào nói dở chắc ko mang theo não"/>
        <s v="Đào Ngọc Anh"/>
        <s v="phim ổn rất ổn cmas ơn bác Hải"/>
        <s v="Tuyet Ngan Ta"/>
        <s v="Phim hồi hộp - đầu tư - cảnh quay đẹp - nội dung ổn.... quay ở Châu Đốc thấy Việt Nam đẹp phết"/>
        <s v="mình chưa xem nhưng lúc nào cũng ủng hộ anh chị , phần nào cũng hay chưa bgio làm mình thất vọng cả 🥰 ai chê thì giống như xem mà k não nên mới chê thôi."/>
        <s v="Gì nói ghê v bạn, lỡ người nhà bạn chê thì cũng k não hả"/>
        <s v="Mình thấy bạn mới ko não"/>
        <s v="Duy Luu "/>
        <s v="Phim hay lắm nha mọi người, nên đi xem. Hành động nhiều, miếng hài có luôn. Cảnh phim rất đời thường và mang văn hoá vùng miền Việt Nam nữa."/>
        <s v="Nhựt Nguyễn"/>
        <s v="Mình nói thật sự ai có ý định đi xem nên suy nghĩ lại. 1 bộ phim kỹ xão rẻ tiền, rượt đuổi suốt bộ phim nhưng cảnh hành động mờ ảo lướt ngang, chưa xong cảnh này đã tới cảnh khác gây rất đau mắt khó chịu cho người xem. Xem được 1 tiếng mình chịu không nổi nữa bỏ về sớm luôn."/>
        <s v="Đi xem k mang não ha ban"/>
        <s v="Sau khi đã xem xong,thì thật phẫn nọi với rì viu của bạn,phim vậy mà chê gì nữa cha nội 🔧🔨🔪🪓🗡"/>
        <s v="Thì rạp ai cũng ngồi lại có mình bạn về là đúng r"/>
        <s v="Mình nghĩ là bạn đừng nên coi phim rạp nữa . Ở nhà mở phim sex coi cho đỡ mệt bạn nhé . Phim VN hay và đầu tư kiểu đó , nước ngoài họ còn đánh giá cao như vậy mà não ngắn của bạn cmt chán thật sự"/>
        <s v="Bình luận mang tính trù dập. Phim tuyệt vời nhé"/>
        <s v="Tất Gia Phương Uyên"/>
        <s v="Sự đầu tư của Chú đỉnh của đỉnh , sự chờ đợi không làm người khác thất vọng 🥰"/>
        <s v="Phim cũng bình thường có hay đâu . Hơi hài vì có mạc văn khoa thôi nè"/>
        <s v="Đình Đình"/>
        <s v="Chưa xem nhưng chấm 10 sao trước kkk"/>
        <s v="N Nguyen"/>
        <s v="Đây là lần đầu tiên mình bình luận cho phim. Phim rất hay, thật sự hay."/>
        <s v="Máy đứa chấm 1* 2* , chắc fan cứng của trấn thành 😌"/>
        <s v="Chí Hồ"/>
        <s v="Mấy đứa chấm điểm thấp là lũ có não để trang trí hoặc là cạnh tranh ko lành mạnh. Phim rất hay, phim việt mà làm được như vậy còn muốn gì nữa ! Nên công tâm đi để ủng hộ phim nước nhà chứ ? Hi vọng sẽ phá kỷ lục phòng vé. Phim gay cấn vào hồi họp ở nhiều tình tiếc, thích nhất đoạn cha ...   "/>
        <s v="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
        <s v="Lúc bị bắt thì phải nghĩ cách thoát ra chứ lại nói là anh đừng đưa..., có đưa chúng cũng giết em. Thật sự quá vô lý. Mẹ nào cũng thương con ko ai muốn con vì lời nói của mình mà bị giang hồ ghét, lỡ chúng đánh đập con thì sao. Biên kịch chắc có não nên mới viết ra kịch bản vô lý như ...   "/>
        <s v="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10 điểm? Bình luận đánh giá thì cũng lịch sự tí. ...   "/>
        <s v="Công tâm mà như ông thì còn gì gọi là phim ảnh nữa, nếu k có sự nhận xét công bằng thì điện ảnh nước nhà lấy đâu ra sự tiến bộ."/>
        <s v="Trần Hoài Nam"/>
        <s v="Phim hay . Nội dung hài hước . Những ai xem phim vì logic tốt nhất nên ở nhà đi"/>
        <s v="Thu Hoa "/>
        <s v="Tui tức cho tụi 1 2* ghê. Nó đi xem phim mà bỏ não nhà .phí thế k biết.. 🤷"/>
        <s v="Minh Son"/>
        <s v="phim nội dung quá rời rạc, không giải thích rõ nguyên nhân, không muốn nói là chán. May cứu vớt là vài đoạn đánh đấm và tình tiết gây hài. Chấm hết"/>
        <s v="Lê Minh Mẫn"/>
        <s v="Review phim Lật mặt 48h cho các bạn đang có ý định đi xem Phim đầu tiên em bỏ về trước nửa tiếng. Nội dung chán, mặc dù các clip BTS cảm thấy được đầu tư rất nhiều, nhưng cách quay và tiết tấu phim làm người xem bị đau mắt, những cảnh hành động của phim Hai Phượng coi rất đã, nhưng ...   "/>
        <s v="Vẫn có cứu vớt ma chấm 1 điểm vậy bạn gì ơi... cái gì thì cũng nên công tâm tí...."/>
        <s v="Tiền m lớn bằng bánh xe bò người ta làm phim mà m chấm 1 đ đủ hiểu não m đố kị sao rồi"/>
        <s v="Review kệ nhưng mà cho điểm quá tào lao."/>
        <s v="nó ăn tiền của hãng khác để phá phim thôi"/>
        <s v="Ông Thuỵ Tuyết My"/>
        <s v="Đầu tư nghiêm túc- tâm huyết- đáng xem"/>
        <s v="Hồng Ân"/>
        <s v="🤧🤧 thất zọng.. phim dở"/>
        <s v="Tại sao dở vậy ạ, mình định đi xem ạ"/>
        <s v="1 bộ phim rất đáng xem , mạc văn khoa và ốc là điểm sáng của phim , 1 vài tuyến nhân vật phụ chưa khắc họa đc nét miền tây , tuy nhiên những pha võ thuật , nét diễn xuất và gây cười của mvk làm bộ phim trở nên hấp dẫn hơn ."/>
        <s v="Meo Meo"/>
        <s v="phim Lý Hải ko làm tôi thất vọng, rất đáng xem 🤗🤗"/>
        <s v="Tốt Nguyễn "/>
        <s v="Không thể rời màn hình"/>
        <s v="Sơn Bình "/>
        <s v="Tui nói thật, phim logic cuốn lớm, đến nỗi coi xong con hoang mang chạy về té xe luôn mà"/>
        <s v="có một cục đá mà nguyên xóm phải hy sinh tính mạng, thậm chí con bệnh mà nó vẫn ko trả cục đá. logic ở đâuuuu."/>
        <s v="Design Hongnga"/>
        <s v="Bộ phim tuyệt vời, coi phim xong là 12h đêm chào e với cơn mưa tầm tã"/>
        <s v="Huỳnh MinQuân"/>
        <s v="Phim hay lắm mng ơi !"/>
        <s v="Rain Duong "/>
        <s v="Chưa bjo xem fim vn nào rượt đuổi đánh nhau từ đầu đến cuối😄"/>
        <s v="Emtynn "/>
        <s v="Phim của lý hải k bgio làm thất vọng nhen 😌"/>
        <s v="Dat Nguyen"/>
        <s v="phim khá hay. từ đầu zo mạch phim đã hành động liền. các màn đánh đấm, rượt đuổi tốt."/>
        <s v="MC Khoa Trường "/>
        <s v="Phim rất hay nha mn. Nên đi xem. So với bố già thì bố già chỉ bằng 1 góc. Fans phim việt cho hay"/>
        <s v="Nghĩ sao nói Bố già chỉ bằng một góc vậy ba :))"/>
        <s v="Trần Nhật Quang Trường"/>
        <s v="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
        <s v="Phuoc Nguyen "/>
        <s v="Hóng từ tết tới giờ, đã xem nha kịch bản chưa hay lắm nó kiểu hơi nhanh còn hành động với cảm xúc thì ok"/>
        <s v="kịch bản dở quay cảnh chóng mặt mà cho 10 điểm, chánnn"/>
        <s v="Nguyễn Thanh Phương"/>
        <s v="Mạch phim rối ren,tình huống nhiều chỗ vô lý xem không hay như những phần trước,phần võ thuật chấm 7 điểm còn lại mọi thứ không hoàn hảo"/>
        <s v="Nghĩ sao phim vậy mà dở má. Ko biết có bị sao k"/>
        <s v="Bộ vừa coi phim vừa ngủ hay gì la phim vô lý"/>
        <s v="Mày có bị điên ko ? Phần võ thuật chấm 7 điểm mà chấm tổng cộng 2 điểm"/>
        <s v="tụi mày bị gì vậy tao thấy dờ thì nói dở thôi chứ mắc gì táp dữ vậy :))"/>
        <s v="uhm, mắc cười heng. Võ thuật 7 điểm mà tổng thể có 2. Review thì không bàn nhưng mà cho điểm quá tào lao."/>
        <s v="Ho Thi Thuy Anh"/>
        <s v="Phim hay. Cảnh hành động coi hơi chóng mặt. 2 mẹ con diễn hơi lố, không thích. Còn lại đều ổn"/>
        <s v="Lê Hào"/>
        <s v="Phim hay nên đi xem nhé mn"/>
        <s v="Hạnh Dung Nguyễn"/>
        <s v="Ngắn gọn súc tích là: Nên đi xem, nha 👍👍👍"/>
        <s v="Cảnh Khuyển"/>
        <s v="Mặc dù cuố tuần mới xem nhưng vẫn cho 10 điểm vì 2 thằng óc chó cmt vớ vẩn đánh giá phim 1-2 sao vô cớ"/>
        <s v="chờ suốt từ trước Tết đến Tết cũng dịch lại chờ đc đến đêm nay vừa đi làm về bắt xe ôm đi coi một mình cho thỏa mãn thiệt phim nó hay k mất một giây nào coi mà hồi hộp nín thở k dám đi đái luôn á hehe cười đau cả bụng với ông MVK mọi người ai k xem phim này tiếc lắm mn ơi"/>
        <s v="Như Nguyễn"/>
        <s v="phim quá suất sắc , đáng để xem"/>
        <s v="Frankie Doan"/>
        <s v="Coi được . Đứa trẻ đóng giả trân ồn ào không đáng có chị Ốc đóng hay nhưng hơi lạm dụng mếu máo . Tóm lại phần này coi được . Chúc anh lý hải cố gắng thêm . Sẽ ũng hộ phần kế tiếp"/>
        <s v="vãi phim ng ta đóng xuất sắc vậy ma cũng tim dc li do chê . sao m k đi lam diễn viên luôn đi r hay ra nhận xét"/>
        <s v="Rồi tao bỏ tiênd tao mua vé xem phim tao bình luận trên trang này có đụng tới bàn thờ nhà mày chứ . Con khùng câm mồm"/>
        <s v="Người ta nhận xét thế mà con súc vật Nhi cũng vào cắn được, đúng là loại súc vật không não"/>
        <s v="Harry Ng Thông Nguyễn"/>
        <s v="Phim lỗ hổng kịch bản từ đầu đến cuối. Mấy anh yang hồ thì thần thông quảng đại xuất hiện mọi lúc mọi nơi. Nhân vật chính mỗi lúc gặp nạn tới đít thì lại có thần may mắn hiện ra giúp vượt qua mọi khó khăn. Các cảnh hành động, đánh nhau quá lạm dụng shaky cam dẫn đến gãy trong ...   "/>
        <s v="thánh phán..phim xem giải trí mà nói cứ như dân chuyên đi phê bình"/>
        <s v="Thằng luân là dân bán vé đúng ko, đcm nhà mày luôn"/>
        <s v="Luan Pham "/>
        <s v="phim gây cấn hồi hộp và hài lắm m.n ơi...cười banh rạp..rất đáng để xem"/>
        <s v="Tường Vy"/>
        <s v="Quá hay xuất sắc nên coi"/>
        <s v="phim xức sắc nha, quá hay đáng đồng tiền bát gạo kkk"/>
        <s v="Nguyễn Thị Thanh Thúy"/>
        <s v="Phim hay , mọi người nên đi xem ạ"/>
        <s v="Thanh Kute "/>
        <s v="Phim quá hay! Mọi ng ko đi xem sẽ tiếc lắm đấy."/>
        <s v="Triệu Vỹ"/>
        <s v="Chờ lâu ngày cũng chiếu"/>
        <s v="hay k ban oi??chieu chua ban"/>
        <s v="Nguyễn Ngọc Hạnh"/>
        <s v="Mình có 4 vé tối nay 23h rạp bhd 3/2 pass lại 160k /4 vé ạ ."/>
        <s v="Mr Quan"/>
        <s v="Không có rạp galaxy nhỉ"/>
        <s v="Bạn xoá đi ko thì sẽ bị chửi chết đó , phim chưa chiếu mà đánh giá 1 sao ."/>
        <s v="k có rạp galaxy là do apps k liên kết với rạp chứ mắc gì đánh giá phim 1*. Nhãm l có đào tạo vậy"/>
        <s v="Ví dụ viết xoá cach nào anh em chỉ vỡi"/>
        <s v="phim chưa ra rạp đánh giá 1 sao 😡"/>
        <s v="Má nghĩ sao đánh giá 1* vay?"/>
        <s v="Mình muốn đặt vé tại eon Bình Dương, thì làm sao đặt đc cho chính xác đây"/>
        <s v="Bạn có xài momo k ạ. Bạn đặt qua momo hay zalo pay đều đc ạ"/>
        <s v="ủa hỏi đặt vé thôi rồi mắc gì cho 2* ???"/>
        <s v="Hỏi thoi mà dánh giá nta 2*"/>
        <s v="phim chưa ra rạp đánh giá 2 sao , bạn có bị sao ko đó"/>
        <s v="bạn ơi đặt vé xem phim thời đại 4.0 này đâu có khó đâu b???không biết thì cũng có thể hỏi gia đình,bạn bè!!!lên đây hỏi là đã thấy dở rồi còn thêm cái ngu khi đánh 2* nữa!!!Xoá đánh giá của bạn đi!!!"/>
        <s v="Kim Anh "/>
        <s v="mình có 2 vé ghế đôi, 22h ngày 14.04, rạp Lê Văn Việt, do mua nhầm ngày nên ko đi xem được. Bạn nào mua mình bán lại nhé."/>
        <s v="Cần người đi chung 🤣🤣"/>
        <s v="Pass lại cho mình nè"/>
        <s v="bạn Huy Hoang cho mình thông tin liên hệ được ko"/>
        <s v="Pass lại bn v ạ cho mình xin thông tin ạ"/>
        <s v="Còn vé k ạ. Giá vé bn thế?"/>
        <s v="Lợi Nguyễn"/>
        <s v="Có ai hóng giống mình không"/>
        <s v="Tào lao chưa chiếu mà cho 10"/>
        <s v="có nha hóng từ Tết rồi 🎉🎉🎉"/>
        <s v="Không nhé :))) nhưng nếu mà đánh giá tốt thì vẫn sẽ xem :))"/>
        <s v="Người khen hay, kẻ chê dở... Hên xui luôn 😂"/>
        <s v="Có 2 điều mà bạn không thể thay đổi, đó chính là ngày hôm qua và ngày mai. Ngày hôm qua đã trôi qua rồi còn ngày mai thì sắp tới. Vì thế, hãy sống trọn vẹn cho ngày hôm nay bạn nhé. Chúc bạn ngày mới vui vẻ! :P "/>
        <s v="đừng đi xem trời ơi, seeding nhiều quá, tui đã mất hơn 400k tiền vé và bỏng nước để đi xem suất chiếu đầu tiên, kịch bản dở tệ phi logic mặc dù các điểm khác đều + nhưng riêng cái kịch bản trẻ con lên 4 còn biết cách giải quyết thì cả đám người nhà Hiền méo ai giải quyết đc ??"/>
        <s v="Nó xem phim mà thuộc như đạo diễn với biên kịch luôn, seeder lộ vkl 😂.  Éo biết họ hàng có nhớ đc hết tên ko :v"/>
        <s v="Chua ra pim j ak"/>
        <s v="t khác w2w tính ra cái vai của MVK vô cùng quan trọng ,cái hài nó đến vừa đủ ,cũng ko quá lố , nếu chê thì t chê cái phe phản diện hơn"/>
        <s v="thằng này nói như nó là ông tổ của ngành sx phim vậy"/>
        <s v="Phim phải nói ko nuốt nổi. Thất vọng về Lý Hải ghê"/>
        <s v="Bàn luận phim thì đúng là chỉ có PP làm được và mang tính khách quan nhất. Anh Hải cũng có chia sẻ về việc sợ người miền Bắc sẽ có cái nhìn khác khi xem phim, bây giờ mới hiểu là đúng thật."/>
        <s v="Sao mình xem hết bình luận của mọi người. Cứ ai chê cái là bị chữi, khen thì ko sao. Ngta nhận xét mỗi người có một góc nhìn riêng, cảm nhận riêng, cứ chê nhẹ cái là 2-3 người bu vào chữi...có người nói để điện ảnh nươc nhà phát triển, vậy muốn điện ảnh nước nhà phát triển là phải toàn khen hay sao. Mình nhận xét luôn phim của Lý Hải, phim này đã ra khá nhiều phần phần nào cũng đánh đấm tập trung hành động, nội dung ko có gì ấn tượng nhiều so vs những phần trước, mặc dù đánh có nhiều hơn hay đẹp hơn nhưng xem phim ngta xem nhiều vẫn là nội dung. Nội dung nay vẫn là bình thường chưa đọng lại dc gì nhiều cho người xem"/>
        <s v="Anyone still watch this video?"/>
        <s v="Võ Thành Tâm chứ bạn. Sao cứ Võ Hoàng Tâm"/>
        <s v="Toàn là những gương mặt phim truyền hình, giờ bán vé🤣"/>
        <s v="Mình đã đi coi và thấy ngoài những cảnh dí chạy vs đánh nhau ra, mọi thứ phim làm đều không tốt. Nội dung khá lủng củng, hời hợt và quá quen thuộc với người Việt, không có sáng tạo thêm điểm nhấn. _x000a_Còn thật ra mình coi cảm giác người Việt đóng, cảnh của Việt Nam mà không giống Việt Nam. Ở Sài Gòn thực tế dí chạy làm gì thoải mái được như vậy ? Rồi vào nhà hàng, quán ăn như kiểu &quot;tụi bay ngồi im để tụi tao quay&quot;"/>
        <s v="Ai xem cũng nói nhanh quá chống mặt. Mình chưa xem mà tụi bạn chê quá"/>
        <s v="Đây là bộ phim thất vọng nhất của mình khi xem . Dẫu sao vẫn thàn tượng chú"/>
        <s v="Pim hay nhức nách lun ý.Vừa xem ở rạp xog.Kết thúc có hậu nên thấy mãn nhãn lắm😊"/>
        <s v="đã di xem coi chán ồm"/>
        <s v="Giống hệt fim truy tìm tượng Phật 1 của jony thái lan."/>
        <s v="phim nhanh quá, làm chậm chậm và mấy ông cảnh sát nói nhiều một tí để ng ta cảm nhận, phân cảnh ông cảnh sát chìm xuongó làm quá nhanh luôn."/>
        <s v="Mình thấy phim có tiết tấu quá nhanh _x000a_Hầu như phim rất nhiều các cảnh rượt đuổi, đánh nhau. Tuy nhiêu lại thiếu các quãng trầm để thể hiện tình cảm  gia đình của nhân vật chính. Đối với một người quan trọng cốt truyện sẽ cảm thấy nó ko hay"/>
        <s v="giong ad nay doc chan vcc. k co 1 ti truyen cam gi ca"/>
        <s v="Lần sau bị nghẹt mũi thì để người khác review nhé ad"/>
        <s v="Phim hay..."/>
        <s v="Mọi người lên án tảy chay cha này đi để Anh lý Hải còn ra nhiều phim hay hơn nữa ❤️"/>
        <s v="nói chung phim hay lắm. Ủng hộ chú Hải sớm cho ra Lật mặt 5 đi ạ._x000d__x000a_chỉ có cái là mấy cảnh hành động, nguy hiểm nhanh nên nhìn ko kịp nên chưa đã mắt._x000d__x000a_có 1 cái ko hài lòng là về dịch vụ của rạp thôi, rạp Galaxy Linh Trung chán lắm ạ, có 20 phút đầu của phim đang hay, hấp dẫn nhưng rạp để khách vào trễ quá, đi qua đi lại, xem mất cảm giác, mạch dẫn của phim. :("/>
        <s v="anh Võ Thành Tâm và chị Ốc Thanh Vân diễn quá hay 👍"/>
        <s v="Công nhận xem phim chóng mặt thật"/>
        <s v="Giọng đọc không ưng ý lắm !😔"/>
        <s v="có ai thắc mắc như tui Bến Phà trong phim có phải bến phà châu giang ko ta"/>
        <s v="May chac hay hơn đạo diễn  ma chê hài hước bớt xam ho tao"/>
        <s v="Phim VN càng ngày càng hay càng chất lượng hơn"/>
        <s v="4/10_x000a_Phim có nội dung không rõ ràng_x000a_Nhiều góc quay tối...mk cố nhìn mà không biết thằng nào đấm thằng nào luôn_x000a_Nhân vật tốt...nhất là vợ Hiền...tuy nhiên cảnh cuối hơi ẻo_x000a_Nếu là phim viễn tưởng thì ko ns...nhưng có rất nhiều cảnh vô lí rõ rệt: vd &quot;dân sông nước té xuống nước kêu cứu&quot;, &quot;bị què ko lết ra khỏi xe lúc gần rớt nhưng lại 'đứng' nhìn tiếc nuối&quot;, &quot;diễn viên chính không biết có tiêm kích thích không mà chạy+đánh+trốn 2 ngày mà vẫn xung sức hơn chục thằng&quot;....còn rất nhiều"/>
        <s v="Phim bo gia không hay bang"/>
        <s v="Review ăn lương thì phải chịu. Phim dở tệ. Tệ nhất trong 5 phần lật mặt. Koi riview giờ chỉ xem rv phim nước ngoài thôi"/>
        <s v="anh ơi bộ phim người ta đang chiếu mà anh review như vậy sẽ giảm nhiệt phim ảnh hưởng doanh thu phim của người ta ....sống cũng nên nghĩ trước rồi hãy làm chứ!!"/>
        <s v="Coi phim chỉ thấy quay cuồng, chóng mặt thôi, chả thấy hay ho chổ nào"/>
        <s v="Review như qq,"/>
        <s v="vãi dân bắc ko thích cái hài của miền nam là có thật bởi thèn review người bắc ,,,"/>
        <s v="Có một điều mình và bạn gái đi xem là đau đầu, chóng mặt với mấy pha hành động, nó lắc + chuyển cảnh liên tục. Xem mà không hiểu ai đang đánh ai, giật đến đau cả đầu. Với mô tuýp quá dễ đoán luôn, thêm kiểu hành động xưa xưa kiểu gì á, chẳng hạn đánh nhau mà có xe cào cào ra rượt đuổi nó là của năm 2000, xưa quá rồi còn áp dụng."/>
        <s v="Mình vừa xem phim hôm qua. Theo cảm nhận của mình, phim được đầu tư về các cảnh quay và diễn xuất. Nhịp phim nhanh, thỉnh thoảng xem vào phân cảnh vui hài hước của Mạc Văn Khoa. Xem xong phim cảm giác hài lòng."/>
        <s v="Phim chán kinh khủng. Xem xong chẳng đọng lại điều gì."/>
        <s v="Mới đi coi về . Coi thì coi vậy thôi chứ 80% là hành động. Mà cảnh hành động thì chưa tới. Coi rất là chóng mặt buồn ói. Kịch bản thì chưa tới đâu. Coi xong cũng chả biết phim muốn truyền tải cái gì nữa"/>
        <s v="Nói cà giựt cà giựt kho nghe chết mẹ"/>
        <s v="REVIEW nghe không kịp thở"/>
        <s v="có cảnh quay ở làng chăm đa phước"/>
        <s v="Sao cứ zdô xem phim màk cứ nói j hk z trời"/>
        <s v="Phim quá hay, mọi người nên xem và ủng hộ, lâu mới có phim Việt lên đỉnh vậy"/>
        <s v="Nhìn Huỳnh Đông tuy là nhân vật phản diện nhưng ngầu, chất phát ngất. Xem xong mê mệt"/>
        <s v="Cái điều mà tui chưa muốn ra rạp là mạc văn khoa, hôm nay vào kênh iu thik có cùng ý kiến"/>
        <s v="Phim hay lắm luôn á"/>
        <s v="Đổi cái ông đọc đi, nói còn không rõ chữ, câu được câu không, toàn nuốt chữ !!"/>
        <s v="Có gì đó sai sai??? Diễn viên nam chính là Võ Thành Tâm chứ không phải Võ Hoàng Tâm nhe Add!!!"/>
        <s v="Thích lật mặt và fast forious😍"/>
        <s v="Đảm bảo ko hơn đc bố già nhưng mãi fan anh hải"/>
        <s v="Ai thấy Lật mặt hay hơn Bố già cho 1 like"/>
        <s v="4.00.vỏ hoàng tâm là ai trong phim nay"/>
        <s v="Phim rất hay mới coi vể nè"/>
        <s v="Đã đi xem, quay phim hơi xấu, như video youtube :))"/>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10 - 15s để tạo ra một bộ phim thể hiện được cảm xúc của toàn tuyến nhân vật. Cảnh miền tây sông nước và con người miền tây được nâng lên 1 tầm, giúp người xem cảm nhận rõ ràng hơn, bé Bảo Thy đóng quá xuất sắc nếu như so sánh ở lứa tuổi của mình_x000a_Điểm chưa được theo mình thấy là góc máy quá nhanh, có thể đạo diễn làm góc máy nhanh để tăng sự đẹp mắt trong những pha hành động nhưng vô tình làm người xem rối mắt chóng mặt._x000a_Tình tiết đầu phim dẫn đến cuộc rượt đuổi hơi khó hiểu. Võ Thành Tâm đóng tròn vai nhưng không quá xuất sắc vì chưa lột tả được nội tâm có lẽ vì trước giờ anh nà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_x000a_Tổng thể của phim tuy còn 1 vài điểm trừ nhưng mình thấy phim vẫn là 1 trong những phim đáng để bỏ tiền ra rạp vì những hình ảnh và thông điệp của phim đã được truyền tải cũng như ghi nhận sự cố gắng cho phim việt của anh Hải. mình vote 7.5/10."/>
        <s v="Nói hành động ko thua kém Hai Phượng thì mình phải suy nghĩ lại trước khi đi rồi :/ nói thật ko đánh giá cao Hai Phượng lắm. Đã đánh ít rồi đoạn cuối lại tối thui :v"/>
        <s v="Không thích"/>
        <s v="Phim gì đánh nhau k"/>
        <s v="giọng review nghe được 1p, nhưng mà cơ bản vừa vào đã khen phim hành động đã tai đã mắt thì hơi khoai rồi"/>
        <s v="Mình xin góp ý một xíu về kênh nha. Giọng review khá nhanh và khó nghe kém thu hút, tìm hiểu kỹ hơn về tên nhân vật chính. Cảm ơn kênh đã review phim này."/>
        <s v="Clip chán nhất từ khi xem kênh này :)))"/>
        <s v="lý do chúng ta không đánh giá cao phim vn mọi thể loại : nhét danh hài nào đó vào pha hài nhảm chọc cười chẳng đâu ra đâu :v"/>
        <s v="Giọng review nghe muốn mệt tim 🥲"/>
        <s v="Diễn viên tên Võ Thành Tâm ạ"/>
        <s v="chuyển cảnh cắt cảnh khi đánh nhau rất rất tệ so với hai phượng... đau cả mắt"/>
        <s v="Ai xem r điểm danh hay qá"/>
        <s v="Nghe tên phim việt nam,đủ hiểu"/>
        <s v="lần đầu nghe tên đã ra tới phần 5 r :v"/>
        <s v="Đến khi nào phim hành động VN mới dc như phim HK năm 8x, 9x đây, haizz"/>
        <s v="Nhờ review. Mình sẽ ko xem phim này"/>
        <s v="Nay vừa xem phim này xong.  Hay"/>
        <s v="mình chưa xem phần nào cả"/>
        <s v="Tên nam chính đọc sai kìa trời 😞"/>
        <s v="Review vớ va vớ vẩn. Thật sự rất thích w2w nhưng rw kiểu này thì peace out!!! :))) đọc lời bình quá dở và giọng có vẻ rất tự mãn rằng mình hiểu biết về phim. Ohhhh"/>
        <s v="Lý hải đúng là một người phúc hậu thật thà và ấm áp chúc anh thành công sô đổ mọi kỷ luật"/>
        <s v="0:41 Lật mặt 4 cũng hay mà, sao w2w lại sử dụng từ &quot;đáng quên&quot;"/>
        <s v="có mấy ông bên Action C kìa"/>
        <s v="Mới coi hôm qua xong cá nhân thấy mấy cảnh hành động đánh đấm lộn xộn xem nhức cả mắt,vớt vát lại mấy cảnh hài hước"/>
        <s v="Giọng đọc quá tệ"/>
        <s v="Ô review bị ngọng à. Khó nghe thế"/>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s v="Tại sao lại ko quay phim trong khung xanh như các phim nc ngoài để ae ekip đỡ phải gặp nguy hiểm hơn nhể ??"/>
        <s v="Lý Hải oppaaaaaa 🥳"/>
        <s v="chưa xem 1 phần nào lun 🤣🤣🤣🤣"/>
        <s v="Xem đầu like đầu"/>
        <s v="Le Thanh Xuan Vũ Trìnhnh"/>
        <s v="Diệu Nhung "/>
        <s v=" Ngọc Ánh  cười xỉu"/>
        <s v="Charlie Huynh "/>
        <s v="Nguyễn Đình Huấn coi thứ dữ"/>
        <s v="A Lê Duy Trường  haha"/>
        <s v="Nguyễn Hạnh 😆"/>
        <s v=" Tiến Phạm  buồn fim ảnh vá 🤣"/>
        <s v="Phim ko hay lắm. Mô típ phim khá giống những phim khác."/>
        <s v="Nguyễn Thị Mỹ Ngà"/>
        <s v="Cúc Kim "/>
        <s v="Quỳnh nhức nách :))"/>
        <s v="Châu Tâm"/>
        <s v="Kim Yến Linh 🤣🤣"/>
        <s v="Haiyen NG hóa ra là bị lừa :v"/>
        <s v="Nguyễn Đặng"/>
        <s v="Tài Bôlr"/>
        <s v="Bùi Tuấn 🤣🤣🤣🤣"/>
        <s v="Châu Thị Bích kkk"/>
        <s v="Hoàng Longg  dị mà tuii lại xém bị khóc ngay mí cái khúc này🤣🤣"/>
        <s v="Nguyễn Thuỳ Đan Vy "/>
        <s v="Khủng Long "/>
        <s v=" Tường Vy dị mà khúc đó coi xợ quéo qua hậu trường kiểu"/>
        <s v="Minhh Môn:))"/>
        <s v="Nguyễn Đức Minh Hiếu làm bữa thót tim luôn😂"/>
        <s v="Thanh Bình"/>
        <s v="Đài Trang :))"/>
        <s v="Nguyễn Thảo 🤣🤣🤣"/>
        <s v="Xuân Kim :))"/>
        <s v="Minh Thùy  khúc t la quá tr nè đm 🤣🤣"/>
        <s v="Thảo Oanh bị lừa ùi"/>
        <s v="Đức Trung "/>
        <s v="Ngân Ngân má ...."/>
        <s v="Thiện Nhân  ahahaha"/>
        <s v="Lê Thuỳ Dung Quang Sơn =))))"/>
        <s v="Linh Ngoc Ngo"/>
        <s v="Thảo Thu"/>
        <s v="Vy Hồ "/>
        <s v="Ngồi coi mà bị đứa kế bên bẻ muốn gãy tay"/>
        <n v="0"/>
        <s v="Sói Con "/>
        <s v="Tiên's Nkoi's 🤣"/>
        <s v="Huỳnh Ngọc Xuân Lan"/>
        <s v="Dao Huynh"/>
        <s v="Nguyễn Minh Thư duma làm bữa đau tim gần chớt"/>
        <s v=" Ngọc Bích "/>
        <s v="Diệu Lan "/>
        <s v="Tiến Tiến"/>
        <s v="Duy Mạnhh =)))"/>
        <s v="Nhìn ông Huỳnh Đông bất lực thấy thương ghê” t k làm gì n luôn á “ ;))"/>
        <s v="Nguyễn Võ Ái My cười ỉa"/>
        <s v="Tấn Sỹ  ủa đi coi chưa =)))"/>
        <s v="Phạm Trần Thanh Hương"/>
        <s v="Hoa Lê Hồng Trần  các bn tui có hay bị nhập vai kiểu v ko nhỉ 😂"/>
        <s v="Phạm Linh làm bữa t thót tim :))"/>
        <s v="Phạm Hảo cạn lời 😂"/>
        <s v="Mai Hồng Phương"/>
        <s v="Quốc Danh"/>
        <s v="Nguyễn Thị Kim Dung Lâm Tuyền ủa 🙂"/>
        <s v="."/>
        <s v="Trang Tô  🤣🤣🤣"/>
        <s v="Đào Thúy Kiều "/>
        <s v="Thùy Quyên "/>
        <s v="Hieu Nguyen "/>
        <s v="Dat Nguyen 🤣🤣"/>
        <s v="Trung Nghĩa đi coi đi coi"/>
        <s v="Hiền 😆😆"/>
        <s v="Kiều Trâm 🙂"/>
        <s v="Lương Thanh Hằng  hài vl luôn chị, mà ngồi che mắt như đúng rồi"/>
        <s v="Emily Nguyen"/>
        <s v="Quynh Nguyen này thì khóc"/>
        <s v="Phạm Duy  haha"/>
        <s v="phim dở lắm luôn, coi thất vọng."/>
        <s v="Thúy Thúy  clma"/>
        <s v="Uyên Phương coi hem "/>
        <s v="&quot;tụi bay cười cài giề, tụi t đóng phim chứ có phải quýnh lộn đâu&quot;"/>
        <s v="Thanh hải 🤣🤣🤣"/>
        <s v="Bùi Thị Hà 🤣"/>
        <s v="Trần Ngoan "/>
        <s v="Tự đâm một mình đi chớ, trời nắng nóng ai rảnh đi đâm mài hoài. Ông xã hội đen said."/>
        <s v="Cầu Nguyễn"/>
        <s v="Hero Henry cừi ỉa 🤣🤣 "/>
        <s v="LỘc LỘc 😂😂"/>
        <s v="Minh Thư=)))) "/>
        <s v="Đặng Thanh Bình không thể tin nổi 😅"/>
        <s v="Phim hay lắm "/>
        <s v="Chưa xem nghe giới thiệu thấy hay rồi"/>
        <s v="9 người dislike chắc chắn bán bún đậu..kkkk"/>
        <s v="Chắc sẽ đi coi lần nữa"/>
        <s v="Yếu Sinh Lý nhaaa"/>
        <s v="nói thật thì fim.đã nhất đoạn xuất hiện ah Khoa"/>
        <s v="Movie is great. Thank u all"/>
        <s v="phim ra rạp chiếu rồi ha"/>
        <s v="Diễn viên Võ Thành Tâm diễn hành động chưa bao giờ cần thế vai...Bạn này có võ thật nên diễn rất thần thái rất cảm xúc...&amp; tâm huyết với từng nhân vật thể hiện. Nên trước giờ mọi người luôn ngưỡng mộ &amp; rất yêu thương diễn viên sinh năm 1978 này!.. Chính Mạc Văn Khoa lần đầu đóng chung phim Lật Mặt 48h với Võ Thành Tâm còn cúi đầu kính phục sự xả thân/tự thể hiện khg nhờ đến Cascadeur của bạn này! Bên cạnh Ốc Thanh Vân diễn nhân vật là người bạn đời của Võ Thành Tâm...như thật trg cuộc sống...rất tình cảm gđ/rất xuất sắc...Cảm ơn từng ánh mắt yêu thương/lo lắng/sống còn...của vợ chg màn ảnh này!💝🌞_x000a_    Diễn viên Huỳnh Đông tính cách hiền lành yêu thương vợ con ngoài đời...mà vô vai phản diện cũng cực kỳ xuất thần luôn...Bạn này cũng tâm phục khẩu phục toàn bộ cảnh hành động khg nhờ thế vai của Võ Thành Tâm luôn...Xin cảm ơn tất cả &amp; rất  ngưỡng mộ ạ!!!🤔😎💝"/>
        <s v="Chuc em khoa thanh cong trong cong viec"/>
        <s v="Phim  việt  cứ  thấy  bình  thường. Từ  khi bố  già  của  trấn  thành  bùng  nổ  thì  phim  việt  như  Đi xem như  kiểu  phong trào. Nói  chung 2 bộ  phim  khác  nhau đừng  đem ra so sánh"/>
        <s v="Phim hay quá"/>
        <s v="bố già không có tuổi"/>
        <s v="Chúc em thành công"/>
        <s v="Tao biết lật mặt là nhờ trường Giang phim đâu tay lý hải"/>
        <s v="Phim dien anh chi thay phim Lat Mat 48h la hay nhat. Phim nay hay nhat"/>
        <s v="e xem từ hôm 14-4 xem ở vincom trần duy hưng hà nội"/>
        <s v="Chúc mừng MVk và Lý Hải."/>
        <s v="A khoa đang mở thêm tiệm bún đậu ở biên hoà đúng k a"/>
        <s v="chúc mừng , xin chúc mừng thành công"/>
        <s v="Mới xem xong.A làm tụi em cười ngiêng ngã trong rạp chiếu phim"/>
        <s v="Xem trailer là thấy đỉnh của đỉnh rồi..."/>
        <s v="Mình ở tỉnh lẻ, chạy gần 120km cả đi lẫn về thấy xứng đáng thực sự"/>
        <s v="Best Datting Click 🔽_x000d__x000a__x000d__x000a_cams.downloadz.to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89679"/>
        <s v="Khi nào m mới đc đi xem đây trời"/>
        <s v="Chúc  mừng  lật mặt  đã đc ra mắt"/>
        <s v="Xem Tới khúc có ổng là hài cười đâu bụng á😄😄"/>
        <s v="Phim này trẻ em được vô rạp không moi người"/>
        <s v="Chúc mừng mạc văn khoa ,và lý hải"/>
        <s v="hung hăn lắm, không chỉ không được"/>
        <s v="K biết lúc nào dc xem trên youtube ta"/>
        <s v="Ko có điều kiện để ra rạp xem phim và đường đi xa quá"/>
        <s v="Xem hôm 14 chiếc rạp hay quá a khoa ơi"/>
        <s v="Xem còn hay hơn bố già"/>
        <s v="Bình luận thứ 4"/>
        <s v="Chúc em thành công và chúc ca đoàn phim thành công"/>
        <s v="Hay ko z"/>
        <s v="Chúc em thành công về mọi mặc"/>
        <s v="Nhật Thi  :)))"/>
        <s v="Nguyen Thien Vuong coi lại vẫn mắc cười"/>
        <s v="Thương Nguyễn"/>
        <s v="âm thanh clip này hay zị  bữa coi cảnh này cũng hú hồn hú día"/>
        <s v="Nguyễn Văn Trường"/>
        <s v="Phước Duy ồ "/>
        <s v="Quốc Thắng vậy mà khúc đó T sợ vl"/>
        <s v="à các pác ơi hôm nọ em đi xem LM48h có một phân đoạn cái xe khách bị lụt xuống sông ý ủa nó lquan loz gì tới mạch phim nhỉ thề suy nghĩ vcl :) "/>
        <s v="Sao CS luôn đến vài phút cuối nhể sao ko đến sớm hơn hay thôi khỏi đến đợi xong vc thì lôi nhau đi lập biên bản thôi"/>
        <s v="Nhưng mà hay vl"/>
        <s v="Lê Bảo Ngân "/>
        <s v="Đừng chê nữa ko lại bị fan cuồng kêu sính ngoại với fan Thanh Huyền bây giờ"/>
        <s v="Phim như cẹc =))"/>
        <s v="Nhạt.... -_-"/>
        <s v="Thêm má ngồi kế bật đt mở đèn như xịt thẳg vô mặt mình, ba nv rạp lại thì kêu ck mình a ơi nhắc dùm chị đó đừng xài đt? Ủa đm? Sao k tự nhắc? Tao đag ngồi chính giữa tự nhiên kêu ck tao nhắc má k qen biết? Ủa ủa cl gì v? T quạu qá t cự luôn, a tự đi mà nhắc, lq gì tao"/>
        <s v="Quay phim rung lắc xem nhức đầu + giật cảnh quay chân tay xàm xàm chả thấy đ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s v="Hay quá bạn ơi_x000a_Bài review ngắn gọn, súc tích , đầy đủ nội dung ! ☺️"/>
        <s v="Thể loại road movies mà, vậy là ổn."/>
        <s v="Kết là như nào vậy , hòn đă có mục đich gi"/>
        <s v="Team hai lúa dưới quê ko có rạp để koi phim.. 😹😹😹"/>
        <s v="Biết là tạo bối cảnh cho sinh động nhưng ai ở miền Tây mà đi xem cái thấy từ chối hiểu luôn Làng Chăm Châu Giang ở An Giang tới Chợ Nổi Cái Răng của Cần Thơ được một sức mạnh vô hình nào mà kéo xích lại gần nhau như từ Quận 9 sang Thủ Đức dị á 🥲🥲🥲"/>
        <s v="Thêm đi xem gặp cái cặp ngồi sau hãm lone đéo chịu nổi. Đứa bạn gái thì đá ghế người ta, thằng ny thì nói từ đầu phim đến giữa phim( nhắc mới im) ủa bộ đi xem phim k hiểu hay gì,ai mướn đi giải thích, lý giải phim đâu. Mồm lắm thế. Đĩ mẹ :))))"/>
        <s v="Tối nay gái rủ đi xem cái này :))  khổ"/>
        <s v="phim dở . "/>
        <s v="Thi phim hanh động, nội dung đơn giản thôi. Quan trọng đánh đấm."/>
        <s v="Một bộ phim mà thề luôn là cố xem đến cuối phim để xem nó còn có thể ngớ ngẩn đến thế nào nữa 🤣"/>
        <s v="Phong hèn chi thấy cô đó khóc nhập tâm ghê"/>
        <s v="Doan Kim Thoa "/>
        <s v="Trần Thanh Hải "/>
        <s v="Tammy Đặng"/>
        <s v=" Thanh Phương Vy Hải Kiều "/>
        <s v="Quốc Bình "/>
        <s v="Lâm Đặng Gia Tuấn Hào"/>
        <s v="Thanh Chí  coi nè"/>
        <s v="Le Trong Nghia "/>
        <s v="Nguyễn Thị Như Quỳnh đoạn hổm t nói nè pà"/>
        <s v="Như Nguyễn giải thích nè e"/>
        <s v="Huỳnh Như Thảo Anh mún xem lắm rồiii"/>
        <s v="Tuat Pham  má coi mần phim cực k"/>
        <s v="Nguyen Huong  c3 xem lúc này c3 khóc í"/>
        <s v="Nhận book vé CGV LOTTE BHD giá rẻ ai cần ib m nhé"/>
        <s v="Coi khúc này mình ko hiểu 🤥"/>
        <s v="Lúc coi em khóc luôn á mng"/>
        <s v="Nguyện Nguyễn bữa coi nói ai dè trúng nè mập"/>
        <s v="Minh Quốc"/>
        <s v="Hạnh Smile Huong Huynh Sang Hoàng "/>
        <s v="đoạn này là đoạn buồn mà lúc xem chỉ biết ngơ mặt ra, cảnh này fail thật sự"/>
        <s v="Chu Quỳnh khúc này đây"/>
        <s v="Ng Ân Ng đây là lý do vì sao cô này lại nhập tâm đến v"/>
        <s v="Lê Như "/>
        <s v="Ýy Thơ "/>
        <s v="Tuấn Anh Tăng"/>
        <s v="Thấy phim cũng bt thôi,k có j đặc sắc lắm"/>
        <s v="Phim đỉnh kout lắm "/>
        <s v="wow, hình art quá. huỳnh đông đóng phản diện thì khỏi chê rùi"/>
        <s v="Review hay quá,  có mấy phân đoạn đánh quay nhanh ko bắt kịp ah. Phim hay"/>
        <s v="Chốt lại là có hay hay không?  😂"/>
        <s v="Các bạn cho mình hỏi , mình muốn xem nhà có khách đc ko nhỉ"/>
        <s v="Phim hay vậy mà chê chỗ nào,,"/>
        <s v="Riêng tui thấy hay.đánh tiền hơn khối bộ 150 tỷ "/>
        <s v="Phim hay và funny. Thế là rất tiến bộ"/>
        <s v="Lê Phương  Nguyen Tuan Anh  Lê Trà My  Truong Hieu Dat  Linh Hin "/>
        <s v="Tiểu Hạ Lữ tối nay qua dẫn e đi coi đi :v "/>
        <s v="Lại Hà Phươngng"/>
        <s v="Phần phim này nội dung sơ xài quá, mà cố tình tạo tình huống để thêm cảnh rượt đuổi đấu đá rất phi logic. Coi giải trí cũng được. Ý tưởng thì hay mà khai thác không tới, hơi uổng 😴"/>
        <s v="Mẹ, lại ăn tiền vào mồm rồi review à?"/>
        <s v="Hồi sáng tao đọc bên mương14 mà tao đâu tin . Riết VN mà cũng có thủy quân như bên Trung. Toàn cmt tiêu cực kiểu này mấy bạn đc trả bn mà bán lương tâm vậy . Phim xuất sắc mà nói thành dở thì thôi mấy bạn hay rồi thế giới này của mấy bạn hết đó."/>
        <s v="Đúng là phim Việt về hài, tình cảm chỉ nên xem Phim của Anh Trấn Thành. Còn hành động VN cứ Đạo Diễn Victor Vũ mà xem! Chứ bộ phim này haizz vch :))) Vì Viên đá giá trị bn tôi éo qtam nh mà để vợ con nguy hiểm tính mạng là thấy nhảm ròi 🤣🤣 đã thế kết phim con dao dài cm đâm 2 nhát chắc cũng xuyên ngừoi mà éo chết hài vch :))) rồi đoạn xe buýt rớt xuống sông ... quen biết gì éo đâu tự nhiên đứng khóc nước mắt tuông ra như thật :))) nhảm !"/>
        <s v="Bằng Dandyng"/>
        <s v="Cô Tấm"/>
        <s v="phim như cl ấy"/>
        <s v="Xem đc ae ạ!_x000a_Phim VN tnay là quá Ok rồi mình đã xem"/>
        <s v="Hay lắm luôn 😘😘"/>
        <s v="Ngọc Thy ròy hiểu ròy hen "/>
        <s v="Phim hay !!!"/>
        <s v="Tóm tắt nội dung: đánh nhau giành đá giống End Game và thằng cha vô sinh sợ bị nọi ng biết nên cố giết ng bịt miệng cái kết vẫn là nghỉ đẻ"/>
        <s v="Joyce NgoNhung Trần"/>
        <s v="Phim quá hay , rất đáng xem "/>
        <s v="Phạm Ánh"/>
        <s v="Ko hay, nội dung phi logic, và cái lý do cuối cùng dẫn đến những pha hành động truy sát rất là ối dồi ôi!"/>
        <s v="Đặng Hoàng Sơn...😂😂😂"/>
        <s v="Phim hay gần giống như hai phượng"/>
        <s v="Còn mấy ba mấy mẹ làm màu tỏ rõ mình hay lắm thì biến ."/>
        <s v="Phim hay ok xem ko uổng"/>
        <s v="Vãi cả phần hay nhất của Lật Mặt@@ rồi ad có xem các phần trước chưa mà phán như đúng rồi vậy??? Phần 48h này là dở nhất của các phần luôn á, điểm cộng là hành động đẹp mắt, Mạc Văn Khoa hài hước dễ thương, còn kịch bản và tình tiết phim thiếu logic, không rõ ràng, hy vọng nhiều, thất vọng nhiều😞😞😞 coi giải trí thì tạm ổn 6/10."/>
        <s v="Mới đi xem về .1 trong những bộ phim dở nhất từng xem. Nội dung quá bình thường  diễn xuất thì dở. Chán!!!"/>
        <s v="Thanh Trúc "/>
        <s v="Vừa đi xem hôm kia, xem mà buồn ngủ vc, tình tiết phim chả có tí logic nào, đánh giá 4/10 điểm :))"/>
        <s v="Xem hết mấy phần và xem vì để giải trí giết thời gian chứ nội dung rời rạc nhưng công nhận phim của chú Hải phim nào kỷ xảo cũng hay"/>
        <s v="cho mình hỏi các phần phim lật mặt có liên quan đến nhau ko mn ?"/>
        <s v="Logic đỉnh nhất đoạn ốc bế đứa con chạy ra đúng ngay xe của bọn giang hồ :))"/>
        <s v="Phim dám đá không,"/>
        <s v="Thuý Nở  đi coi k??? :)))"/>
        <s v="😳"/>
        <s v="phim này mà ra tết chắc nhường hết show cho Bố Già mất"/>
        <s v="mời dàn diễn viên chất lượng Huỳnh đông quách ngọc tuyên võ thành tâm diễn suất cực đỉnh👏👏👍👍"/>
        <s v="Hóng 😁"/>
        <s v="Phim điện ảnh mà các cháu muốn đúng đắn 100% thì xem phim tư liệu dùm ☺️ _x000a_200-300 tỷ k biết cả đời các cháu thấy chưa mà bảo k quý hiếm 🥲"/>
        <s v="Ônh nội admin chắc ăn thóc của T. Rồi. Film mày bắt chẹt kiểu đó thua."/>
        <s v="K phải fan ruột của Lý Hải nhưng mình thấy phim như vậy là ổn áp so với những phim việt khác rồi. Ủng hộ anh ấy để sau còn có những bộ phim hay hơn nữa cho mình thưởng thức chứ ạ. Sạn thì phim nào cũng có nên k thể đòi hỏi nó hoàn hảo 100% đc."/>
        <s v="Bạch Kỳ Nam - giá 200,300 tỷ mà vẫn chưa quý thì cái gì quý nữa hả bác thớt_x000a__x000a_Mà mình lần đầu nghe cái này, lát phải tra gu gồ 😄"/>
        <s v="Bệnh nhân có bệnh tim mà chạy từ đầu đến cuối phim là biết nhảm nhí rồi . "/>
        <s v="Hóng Trạng Tí nè"/>
        <s v="Số 5 cũng có thể nói là chợ Cái Răng giờ làm du lịch nên 8h vẫn còn nghen. Còn chổ bạch kì nam tui cũng thấy vô lí có 300 tỷ là cùng, mới đầu tưởng đồ cổ quý hay gì đó 🥲"/>
        <s v="Đánh tan nhà nta nói rút là rút, ở mình vậy dân nó vây lại đánh cho tan xác. _x000a_Đánh nhau ở bvien chạy tán loạn mà vẫn thoát được @@"/>
        <s v="Phim rối 😃có cảnh tự nhiên đang rưng rưng nc mắt lại qua cảnh vui"/>
        <s v="Đừng khắt khe phim Việt thế chứ :))))_x000a_"/>
        <s v="Phim này thấy vui dc chỗ trong khách sạn có 2 anh Gay ! Hết !_x000a_Sạn quá nhiều"/>
        <s v="Xem giải trí thôi đừng đặt nặng vấn đề tiểu tiết quá làm gì. Đa phần những phim như này chủ yếu để giải trí. Nếu làm phim mà không có sạn thì chắc đạt giải Oscar hết rồi =)))"/>
        <s v="Vô lý cái gì? Kingkong còn quay từ Ninh Bình ra Quảng Ninh rồi về Quảng bình đó. Bắt vé máy bay qua hỏi Jordan xem có vô lý ko?_x000a_Còn xem mà ko biết tại sao có nội dung là Lật mặt thì chắc lo ngắm trai or ngắm gái rồi? Hiền được A Dìn giúp đỡ cho vay tiền nhưng thực chất A Dìn lại lật mặt gài bẫy Hiền làm chuyện mà anh ta ko hề hay biết để cả GĐ bị truy sát còn gì. Toàn xem phim bằng mắt cá chân không à. 😒"/>
        <s v="Gì chứ chê phim là tui chịu hà. Đó h xem phim rạp cũng dễ tính, vì cạn hiểu biết nên xem để giải trí thôi. Nhưng riêng phim này xem xong tui quạu khó tả luôn. "/>
        <s v="Chuẩn! Thêm mẻ quay phim quay như mới vô nghề nữa"/>
        <s v="Thằng khùng review phim"/>
        <s v="Vô Lý khúc bệnh viện thì nhảm nhí vcl thật :)) đẩy tình tiết nhanh quá :))"/>
        <s v="Hài kiểu chất Châu Tinh Trì khéo vậy còn chê thì t h u a &lt;(&quot;)"/>
        <s v="Moi coi về. Nội dung thì mình k bàn. Nhưg còn quay phim gì đâu tui chóng mặt mắc ói quá. 30p là tui bỏ về ngag. Thiệt do thần kinh tui yếu nên chịu k nổi"/>
        <s v="Từ lật mặt nhà có khách là đã thấy xồn làm rồi :))"/>
        <s v="Phim này kiểu giống mấy phim hành động Mỹ. Chỉ chú trọng vào đầu tư đánh đấm chứ nội dung thì thiếu logic và sạn nhiều thật. Cảnh rượt đuổi sông nước công an đầy ra mà đến lúc cần lại k thấy, chỉ thấy lúc đánh xong xuôi rồi lại bắt thôi :)))) Nhưng nói chung đi xem giải trí vs ủng hộ phim Việt nên cũng k nghĩ nhiều. "/>
        <s v="Việt Dũng Do"/>
        <s v="Đồng ý,quay cảnh đánh nhau thay đổi cảnh liên tục,nhức đầu         _x000a_Vê lù."/>
        <s v="Phim này có ghệ hay có bạn bè đi coi chung nghe nó cười r cười theo còn vui chứ nghiêm túc mà coi thì ko hay, cũng ko hài chỗ nào luôn. Nhiều chỗ chêm miếng hài dư thừa, nd thiếu logic với dư thừa dài dòng. Dv nhí diễn ko hay. Cảnh hành động VN thì ngoài phim Ngô Thanh Vân thì cũng chỉ tới vậy thôi, giả trân 🥲"/>
        <s v="Mới đi coi phim về. Nói chung cảm giác phim không hay cho lắm. Hài nhả miếng cũng ko thấy duyên. Với lại coi từ đầu tới cuối ko biết cái cục bạch kỳ nam là gì luôn. Phải đi tra gg :)) mệt mủi :)) điểm cho 7/10"/>
        <s v="Phim của Lý hải mà. Nói chung là ko mong chờ nhiều"/>
        <s v="Coi phim Việt thì sạn nhiều, bắt bẻ sao hết :3"/>
        <s v="Mình thấy tạm ổn. Nhưng quay cảnh đánh nhau sao xem làm mệt và chóng mặt quá. Nên mình nhắm mắt lun"/>
        <s v="Mỗi người 1 ý nhưng theo mình thì phim hay"/>
        <s v="Đồng ý với chủ thớt"/>
        <s v="Mới đi xem về. Mình thì thấy phim hài có, kịch tính có, cảm động có. Một bộ điện ảnh chú tâm vào rượt đuổi nên tính cách nhân vật ko được đào sâu cũng ko thấy gì ảnh hưởng quá lớn. Nói chung là coi cũng đáng tiền."/>
        <s v="Review như tập type, từ nội dung cho đến chính tả 🤣_x000a_&gt;&gt;&gt; Cho người đọc cảm giác như ông nhõi con con đang chơi bới sâu tìm lá hơn là chê phim. "/>
        <s v="K bàn đến Lý Hải thì cái phim nó dở thôi rồi. Nói về đánh nhau thì có Mortal Kombat ra cùng đợt luôn, xem cái phim hạng B ăn theo game bọn Mẽo nó làm như nào. Hay k nói xa xôi thì cứ xem Hai Phượng rồi so sánh. Ngồi trong rạp xem LM đến khúc đánh nhau mà cứ 1-2s cắt chuyển mấy chục lần, nội dung thì “đỉnh” khỏi bàn luôn. Thấy mấy post với cmt khen quá chừng mà hông dám rep sợ bị chửi á 🙂_x000a_p/s: này “ý kiến cá nhân” của e thôi chứ ai thấy phim hay đừng chửi 😅"/>
        <s v="Tui đã xem phim và đồng ý khoản 70% đánh giá của cbur thớt. Nhưng phim VN nên tui sẽ thiên vị hơn tí cho dù thật sự kịch bản yếu và nhiều sạn nhưng vẫn đáng đi xem đó._x000a_Ak thứ khiến tui ức chế nhất là làm kiểu quay phim rung lắc xem nhức đầu chóng mặt vl, dẫn gái đi xem mất hết cả hứng ôm ấp đậu xnah"/>
        <s v="Đấy, thế mà có đám ruồi bu cứ bảo phim nào cũng bị gr này chê k ngóc đầu lên dc, vô đây mà đọc cmt topic này những con giờiiii"/>
        <s v="Chưa có phim nào mà cứ ai lên tiếng chê phim dù bất cứ ở đâu cũng bị nhảy vào xâu xé, mắng chửi hội đồng như phim Lật Mặt, đúng là khiến lòng người ngao ngán😌 "/>
        <s v="Chê kiểu ối dồi ôi vcl"/>
        <s v="Haha me too..."/>
        <s v="Chán thanh niên. Thở đc ra câu “có kiến thức về Kỳ Nam” mà dám bảo Bạch Kỳ Nam đc buôn bán thì cũng chịu :)))_x000a_Bị bắt lỗi thì chuồn k dám ở lại đọc :))_x000a_Lại còn thở đc câu “có 200, 300 tỷ là cùng đâu đến mức phải thế”. Lạy ạ. 200 300 tỷ làm như 200 300 trăm ngàn 🙂"/>
        <s v="Phim này so với 2 phượng ntn mng?"/>
        <s v="Chán! Phim hành động nước ngoài tung hô như cha mẹ sống dậy, phim hành động Việt làm ra đu cũng 70-80% thì chê lên chê xuống, nói rằng ko thực tế, phi logic. Đem cái chủ nghĩa hiện thực vào để so sánh thì chịu roài"/>
        <s v="Phim hay lắm rồi. Ngoài LH ra không ai làm được vậy đâu "/>
        <s v="Mới coi xong, chắc ko hợp với mình nên thấy dở"/>
        <s v="Phim quá hay quá xuất sắc. Phim đang hót tự nhiên chê là Sao."/>
        <s v="Phim mà cái j kh dc. Ở ngoài đời thật còn nhiều cái giả trân hơn trên phim nữa. Nhiều nước làm phim cũng gặp phải tình trạng này thôi. Đừng khắc khe quá bạn"/>
        <s v="Nói chung xem vui thôi_x000a__x000a_Môi tội phim nó cứ đánh nhau là quay mòng mòng lên, cái đoạn đánh chỗ bùn lầy ý kiểu chóng hết cả mặt "/>
        <s v="Muốn logic và thực tế 100% thì coi phim tài liệu. Chứ trên phim có ai khẳng định đó là chợ nổi Cái Răng, làng chăm An Giang, chợ đêm Cần Thơ đâu... những cái đó là bối cảnh để thực hiện nội dung câu chuyện, giống phim Kong quay ở VN, Úc vậy... đơn giản vậy thôi. _x000a_Phim giải trí ổn."/>
        <s v="Bạn đem chủ nghĩa hiện thực của bản thân vào phim đấy à, thử hỏi giống hiện thực sao gọi là phim 🤫"/>
        <s v="Bạn bắt cả lỗi giờ họp chợ thì tôi cũng sợ bạn , 1 cảnh quay diễn đi diễn lại mới được cứ hết giờ họp chợ là cắt thì vài năm ko xobg bộ phim"/>
        <s v="Chưa bao giờ thấy review nào bị chửi bị mng lật lại như review này :)) Tội chủ top:))) Review sai lệch quá mà :))))"/>
        <s v="Thật ra sẽ rất nhiều ng xem vì cái tên Lý Hải thôi, vd như mình, lớn lên vs sấp đĩa trọn đời bên em nên giờ kiểu thích thì đi xem ủng hộ, rv hay hay dở ko qtrọng luôn á =)))"/>
        <s v="Nói chung bản thân em hơi hướng trường phái phim thực tế nên nhiều cảnh vô lý em nói ra nhiều người bắt lỗi em chổ làng chăm tới chợ nổi. _x000a_Và chợ nổi cái răng giờ giấc quá xin lỗi anh chị. _x000a_Nói không phải ngại chứ nhiều anh chị còn éo biết phim nó ở đâu nữa nên em nói về vấn đề thực tế em bị bắt bẻ quá. _x000a_Lần đầu em viết reviews chưa hỏi ý kiến vs cách viết chỉnh chu nên thôi em tắt thông báo. Ai chửi em nghe dùm luôn chứ thấy công kích quá 😆"/>
        <s v="Khúc cuối huy động công an rất hoành tráng, rồi tới lúc n9 đánh với phản diện sml, đâm qua đâm lại đập tới đập luôn buổi trời ko thấy thằng công an nào, MVK lúc đầu ở gần đó tới lúc đánh lộn mất tiu luôn, tới lúc n9 rớt sông thì xuất hiện vớt n9 như ông bụt, vô lý 😑😑"/>
        <s v="Đồng ý 9/10 những điều b nói. Phim nhiều sạn, thiếu chỉn chu. M đi xem vs chồng, ông còn bảo: sau đừng rủ đi xem film Lý Hải nữa nhé😂"/>
        <s v="Đinh Trí Nhật Huy coi xong về còn gây lộn nữa mà"/>
        <s v="Xem xong mệt rụ người luôn ấy 😢"/>
        <s v="Mải chê quá hay sao mà từ 1 nhảy phát lên 3 thế 😆"/>
        <s v="Vẫn ko hiểu cảnh cái xe rớt xuống nước thêm vào để làm gì"/>
        <s v="Chê đoạn chuyển cảnh vs 12 giờ buồn cười chổ này 😂"/>
        <s v="Mỗi cái lỗi phân cảnh hành động sử dụng rung lắc camera nhìu thôi, còn lại ok mà"/>
        <s v="Bác Khó tính ghê 😂mỗi tội e thấy đánh nhau , đấm , chạy đá loạn xì ngậu mà vẫn sống làm e mệt theo "/>
        <s v="T chưa coi phim nhưng đọc mấy chỗ chê thấy vô lý vkl. Nói về địa danh địa lý, phim k phải là chuyển thể từ thực tế nên quay cảnh ở đâu mà chả đc 🤷🏻 kịch bản lên cảnh 12h trưa đánh nhau ở chợ thì có cảnh đánh thôi, tự ghép giờ hoạt động thực tế của chợ nổi r so sánh vớ va vớ vẩn 🤦🏻‍♂️ trg phim Bạch Kỳ Nam đc quy định là bất hợp pháp thì nó chính là như vậy.  tự suy bụng ta ra bụng ng r phán xét review lung tung. toxic vl"/>
        <s v="good. review đúng cảm nhận của mình"/>
        <s v="1. Ở dưới Miền Tây không thiếu người có giọng Bắc chứng tỏ ở MTay ai cũng đều welcome, không phân biệt, vùng đất mn chan hòa, thân thiệt, chất phác dễ sống. Nên việc đưa 1 dv giọng Bắc như MVK chả có gì phải bàn cãi. Mình ở tại CĐ luôn nhé, gđ bạn mình di cư từ Bắc vào đây không ít đâu ạ_x000a_2. Việc quay cảnh từ Làng bè CĐ -&gt; Chợ Cái Răng không cần phải cân đo đong đếm thời gian như v đâu bạn, chủ yếu ngta sẽ lấy bối cảnh, tình tiết truy đuổi hợp lý, chớ k lẽ phải quay 2-3 tiếng sau. Mục đích là giới thiệu luôn các cảnh miền tây sông nước luôn._x000a_3. Việc trưa nắng đâu nhất thiết định hình 12h trưa như thế, ngta chỉ quay góc độ lấy bối cảnh thôi bạn._x000a__x000a_Phim này nếu nói nội dung đơn giản, vài tính tiết chưa mạch lạc thì ok chứ chê về bối cảnh là thấy k ổn rồi. Phim hành động mà để hiểu rõ tường tận nd đặc sặc rõ ràng gây cấn twist mấy chục lần chắc dài 5 tiếng luôn quá kkk"/>
        <s v="Cục Bạch Kỳ Nam là vô lý con mẹ nó luôn :)) cái cục mẹ đó mà công an bắt vs phải dí nhau thì hơi quá."/>
        <s v="Có người thích thì phải có người không thích thôi. Chẳng phải mình ông này mà trước đã có nhiều người chê rồi. Ý kiến cá nhân của người ta thôi. Tôi không thích cách diễn của Mạc Văn Khoa từ trước rồi nên xem phim này nếu không thấy gây cười là bình thường. Phim có sạn thì bị chê không lạ"/>
        <s v="Phim này coi như lý hải cạn ý tưởng rồi,cố rặn ra kịch bản để làm thôi.ko hay như những phần trước."/>
        <s v="Mấy bạn bè facebook với mình cũng khen dữ lắm nhưng mình thấy cười duy nhất chổ khách sạn là thật sự vui. "/>
        <s v="Mình coi phim cũng ko thấy hấp dẫn, 5/10 "/>
        <s v="Phương Trinh "/>
        <s v="Nói chung Mạc Văn Khoa diễn mình ko mấy thiện cảm từ phần 4 tới phần 5. Kiểu làm lố và thả miếng bừa bãi gây cười cách gượng ép. Còn lại mình thấy tạm ổn. Không đến nổi dỡ như // "/>
        <s v="Cảm ơn bạn đã review_x000a_Mình lại có thêm động lực đi coi phim ☺️"/>
        <s v="Đồng ý với chủ bài, thêm điểm trừ nữa là ánh sáng phim hơi tối làm coi mỏi mắt"/>
        <s v="Công nhận là xem phim đúng kiểu chỉ để đnash nhau. K có gì hấp dẫn lắm"/>
        <s v="Chấm hơi thấp nhỉ, tui nghĩ khoảng 6/10, coi thấy bình thường, không thấy đặc sắc lắm."/>
        <s v="Chê phim đúng đắn, khách quan hay chê hùa. Đó là 1 câu hỏi khó lắm đó 😏"/>
        <s v="Sao toàn lý do kì vậy?? Làm giống  thì nhà nước bảo k đúng thuần phong mĩ tục của vn, rồi cấm chiếu như bdc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dc dân bình dương hài??_x000a_và bạch kỳ nam mình mới check thì nói là cấm bán vì là sản phẩm cấm khai thác, không biết bác check đâu nói là dc buôn nhỉ?"/>
        <s v="Bắt bẻ cả việc MVK nói giọng Bắc, chuyển cảnh phim và khung giờ chợ nổi thì... bó tay thật. Và cả bài đầy cực đoan, bác bỏ hết những điểm tốt của phim. Cạn lời."/>
        <s v="Thật ra khi review sản phẩm nào đó nên hiểu signature của người làm ra nó. 🙂 Những điều bạn chê, nó lại là signature của Lý Hải, và nhiều người cảm thấy thích vì điều đó. "/>
        <s v="Mình thấy phần 3 chàng ngốc xem hay nhất "/>
        <s v="ở page này thì 4/10 là đủ đi coi rồi 🤣"/>
        <s v="Mình hay viết sai chính tả mong mấy bạn thông cảm."/>
        <s v="Làm được như người ta chưa mà bày đặt Review"/>
        <s v="không biết ai sao chứ tui đi koi thấy không uổng tiền mà cũng không phí time đó à"/>
        <s v="Tui xem phim không dám rời mặt giây nào luôn mk kiu k logic, không có chiều sâu. "/>
        <s v="Kiu 70% là đánh lộn, ủa phim hành động không cho đánh lộn, rượt đuổi  thì nên lm j đây ạ ?"/>
        <s v="Tui cũng xem rồi, phim khá hay và đầy tính nhân văn luôn đó, không biết nhạt khúc nào nhỉ?"/>
        <s v="Những pha hành động như vậy mk còn chê thì không pk hành đông như thế nào mới vừa lòng"/>
        <s v="Phim nà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
        <s v="48 giờ có như không"/>
        <s v="Tui thấy phim này best hay ấy chứ tại tui mê đánh đấm. Phim này k có pha nào lật mặt khét lẹt, cũng không có tình cảm dạt dào j đâu. Chỉ có đánh nhau từ đầu đến cuối và thánh Mạc Đăng Khoa tấu hài cười ỉa lên xỉu xuống thôi. Cơ mà mắc tè cm mà k dám đi tại khúc nào cx hay hết. Cả rạp coi cười ầm ầm, méo thấy ai chê tiếng nào. Cốt truyện k quá logic nhưng vẫn rất đáng coi nha. So với phim bố già xàm cớt thì best hơn nhìu đó"/>
        <s v="Bạn t mới xrm về. Ns cốt truyênh như lz"/>
        <s v="mình đồng quan điểm luôn , xem k hay thật , mình là ng khá dễ tính trong viêvj xem phim và mình thấy phim làm k có tính logic , nch là chán"/>
        <s v="Mình vẫn đi xem nhé😌"/>
        <s v="T chỉ tin vào ad review thôi, đôi khi mấy đứa ất ơ  muốn làm giống ông ad nên review xàm xàm câu like 🥴"/>
        <s v="Ko có hay mn ơi :((("/>
        <s v="Cho hẳn 1.75 điểm cho nó ở lại lớp lun"/>
        <s v="Dễ tính xíu đi ông. Ông tiêu chuẩn kép quá"/>
        <s v="Hqua mình xem suất trễ, đã v về còn gặp mưa. Với 1 bộ phim hay thì rất xứng đáng vì mình là con nghiện phim. Nhưng xem từ những phân cảnh đầu là mình thấy nó sai sai rồi, phi logic cực kì . Phác hoạ tính cách nv chính lẫn phụ đều rất mờ nhạt, những lật mặt trước của Lý Hải mình đều coi nhưng lần này thất vọng thực sự, cả bộ phim đi tranh dành cái món bảo vật gì đó đáng giá mấy triệu đô, nhưng xem tới cuối phim vẫn ko hiểu đc tại sao nó lại đáng giá, có rất nhiều cảnh thừa thãi kiểu như để kéo dài phim mà xem vẫn ko hiểu gì. Nói chung nếu mng xem giải trí hoặc xem ủng hộ thì đi. Mình đánh giá 2/10 😅😅"/>
        <s v="Phim mới à? Nhìn poster cứ tưởng phim truyền hình mấy năm 2010"/>
        <s v="lấy cái poster chính ra bạn ơi, cái này thumbnail trên youtube bên pr làm mà ! Gây hiểu lầm ng ta chửi poster quá trời kìa"/>
        <s v="Cũng may là ko có ý định xem . "/>
        <s v="Hình như từ lúc vô group đến h em chưa thấy khen bao h =))) đọc cmt còn thấy mn bảo cho 3đ là cao r =))) thật sự thì 1 bộ phim mà cho 3/10 thì mình nghĩ nó phải rất dở ấy, chủ tus nên sn lại về cách chấm điểm của mình :)))"/>
        <s v="K hay lắm nhưng là phim bỏ tiền xem được,k đến nỗi nào"/>
        <s v="Mình mê phim Việt và dễ tính,nhưng theo cá nhân mình thì phim ko có chiều sâu,80% là đánh đấm,về khoảng này thì khá đã mắt,xem gây cấn hồi hơp vãi nhái,đau tim vãi,nhưng đúng thật cốt truyện ko có chiều sâu,hụt hẫng về nội dung thật."/>
        <s v="Bỏ số tiền cũng k nhiều ra để xem phim này thì k cần phải cân nhắc đâu nha mọi người. Phim đúng là có hơi nhạt về nội dung xíu nhưng để giải trí, k bị bực tức bỏ về hay bị xàm thì phim này k có nha. Hài rất tự nhiên không nhảm nhí lố lăng, hành động thì rất đầu tư, tất nhiên sao đi so với phim TG được nhưng chủ post chê nv nghi chắc vừa xem vừa bấm đt rồi... Mng kêu phim nghe Ốc la không, ủa? Chứ ra đường ng bt tự nhiên bị dí chạy nv mấy ba mấy má có sợ mà la không hay bình tĩnh như 007 hả? Gì cũng thực tế xíu chứ. Xuất sắc thì không vì lý do để khiến đánh nhau chưa đc khai thác sâu nên hơi cộm. Nhưng để coi giải trí vừa cười vui vừa kịch tính là OK nhé. K vừa nữa thì đi coi phim nước ngoài đi cho zừa lòng"/>
        <s v="bên khen bên chê là thế méo nào @@"/>
        <s v="Người miền tây mà đưa ông Mạc Văn Khoa nói giọng Bắc rặc luôn 🙂"/>
        <s v="Review thi nen viet ra hay do cho nao, phan tich khach quan, chu review the nay thi ... phim nao cung 1, 2, 3 diem, roi ba con o nha het, chu xem lam gi nua, phi tien phi thoi gian!"/>
        <s v="phim đạt 3 đến 4 điểm là đi xem được rồi"/>
        <s v="design cái poster như cức là hiểu phim như nào r"/>
        <s v="Nhìn cái poster nó phèn ẻ đó trời ơi, bỏ tiền ra thuê cả chục cái page lớn nhỏ pr ầm ầm mà ko có tiền làm cái poster đàng hoàng🙄"/>
        <s v="Lúc chiếu Endgame chưa vào gr này. Ai cho hỏi lúc đó gr này chấm Endgame mấy điểm thế"/>
        <s v="Phim chán vl cốt truyện thì không bàn vì là phim hành động nhưng mấy cảnh hành động cũng chán đã vậy thêm mấy chi tiết vô lý nên phim dở tệ"/>
        <s v="Nói thật ông rì viu chung chung vl, ghi vắn tắt dăm ba dòng thì đâu có gọi là review 😌 ví dụ nó thiếu logic chỗ nào, thằng nào con nào diễn dở, chứ ví dụ tui nói phim này là phim hành động mà ông chê 70% hành động thì đi coi phim hành động làm gì :))"/>
        <s v="thà lấy cái đt chụp 1 cảnh trong phim rồi chèn chữ text vào làm thành cái poster đẹp hơn cái poster củ chuối này :v"/>
        <s v="Chúng nó không thuê được thằng design nào làm quả poster ổn hơn được à? :))) 1 tháng tự học pts qua yt cũng làm được đẹp hơn thế này. "/>
        <s v="9 người 10 ý...vé có vài chục ngàn bỏ ra xem để cảm nhận.. tớ thấy phim này xem k phí tiền"/>
        <s v="ông đạo diễn Hàn khen kiểu miễn cưỡng thôi chứ k nhẽ ông chê phim nhôn lừ"/>
        <s v="Đợi xem galaxy play hoặc netflix cho khỏe chứ ra rạp phí tiền mấy phim như này"/>
        <s v="3 điểm là cao phải ko ạ, chị Yên HT "/>
        <s v="Nãy t đọc bài khen là phải coi lại tên group :))) may quá lấy lại đc mood rồi 😂😂"/>
        <s v="Quả poster chất đấy =))))))))"/>
        <s v="Nghỉ khoẻ"/>
        <s v="Poster phèn quá"/>
        <s v="poster ghép phèn vl ==!"/>
        <s v="Y như mấy bác trên nói, group này mà được review 3 4 điểm thì đi coi được rồi. Không cần nhiều. Vì từ lúc vô group có mấy phim qua được trung bình đâu 😂"/>
        <s v="Mời si đơ vào phản biện"/>
        <s v="Page này thì phim nào chả 1 2 3 điểm :))) nói thât chứ LM mà chê nữa thì k b khi nào phim Việt mới làm hài lòng các ông "/>
        <s v="nãy có ông khen logic giờ gặp ông này chê ngược lại đ biết nên nghe bên nào"/>
        <s v="Xem trailer chất lắm ạk, nên chắc sẽ xuống tiền đi coi phim"/>
        <s v="Page này phim nào cũng thấy 1.2 điểm, 3 điểm chắc là cao ok đi xem đc rồi đấy"/>
        <s v="🥲chắc đi coi vì đam mê chú Hải quá chứ nãy h đọc 10 post chê hết 9 rồi "/>
        <s v="Thấy dòng đánh lộn 70% phim là oke đi coi đc rồi kk🤣, phim hành động thì t chỉ thích coi hành động còn nội dung ko quan trọng lắm 🤣"/>
        <s v="Vẫn đi xem để ủng hộ. Thằng kia cũng mới xem bảo ok"/>
        <s v="ủa poster này là thiệt hả mn :v Nhìn giống cắt dán kiểu Kiều @ dị :v "/>
        <s v="Group này cho 3 điểm là xách mông đi được rồi."/>
        <s v="Poster :)))"/>
        <s v="Bác răng trắng này các cậu Trang Kòy  Hoàng Thảo 🤣🤣🤣"/>
        <s v=" Hảii Yếnn ô thế là bị lừa hả m "/>
        <s v="Phan Trung Kiên 🤣🤣cười khá mệt =)))"/>
        <s v="Thảo Thảo"/>
        <s v="Quang Phuc Vo  á hi hi"/>
        <s v="Nguyễn Trung thì ra là dzậy :))))"/>
        <s v="Mơ Thọ 😂"/>
        <s v="Tuan Dzung :)) "/>
        <s v="Té ghế 😂😂😂"/>
        <s v="Huynh Linh bất ngờ chưa 😂"/>
        <s v="Trân Trần này hỏ"/>
        <s v="Duy Phùng"/>
        <s v="Tín Huỳnh "/>
        <s v="Băng Băng Gia Huynh Nguyễn Minh"/>
        <s v="Phim gì coi mà chán..toàn rược đuổi đánh nhau suốt.1 tiếng thi rượt đuổi đánh nhau hết 45 phút.."/>
        <s v="Nguyễn Hà thật sự quá gây cấn cho đến khi t nhìn thấy cảnh này "/>
        <s v="Vãi lồn thằng việt nam làm phim dm như cái lồn"/>
        <s v="Bùi Hải Uyên Ly "/>
        <s v="chỉ có ơ vn chúng ta .điện ảnh vn là số 1"/>
        <s v="Báo Dương Phúc Thịnho"/>
        <s v="Mun Dang  má hahahahaha"/>
        <s v="Thùy Dương  trời quơ"/>
        <s v="Kim Tuyen trời ơi là trời m nhìn a Huỳnh Đông kìa kkkk"/>
        <s v="Tuân Bùi "/>
        <s v="Hoàng Lý thiệt luôn á"/>
        <s v="Ơ =)))"/>
        <s v="Jay Nguyễn"/>
        <s v="Mặt a Huỳnh Đông kiểu 😳🥲 =))))))))))))))"/>
        <s v="Các ngừ thặc làaaa"/>
        <s v="Tâm Ngọc Thiều  haha nhìu pha lừa dối lắm nha"/>
        <s v="Bởi z sao chết nổi Anh Tram "/>
        <s v="Chau Huynh "/>
        <s v="Thanh Hường"/>
        <s v="Vân Em chúng mình quắn quéo hú hét chỉ vì.... ôi 1 cú lừa :))"/>
        <s v="Nguyễn Hoa khóc nữa đi nè "/>
        <s v="lại funny nữa gòi =))"/>
        <s v="Trời ơi Huỳnh Đông của toyyyyyy huhu 😂😂😂 Mai Thao"/>
        <s v="a Lý Hải funny quá"/>
        <s v="Nguyễn Yến hahaha"/>
        <s v="Giang Ookami 😂"/>
        <s v="Thảo Ly =))))"/>
        <s v="A nói rất đúng"/>
        <s v="Đây là lý do anh thành công"/>
        <s v="Chúc anh và gđ và đoàn làm phim thật nhiều sức khỏe nha anh."/>
        <s v="Rất nể a Lý Hải với chiến dịch pr fim của mình rất khôn ngoan, ko cần chiêu trò câu khách hay thuê mướn ngôi sao tốn kém mà chính những gì các bạn đang xem là cách pr tốt nhất,vì a là người đảm bảo chất lượng fim chính mình qua các phần đã làm,qua cách thường xuyên tham gia phỏng vấn các báo đài trong ngoài nước,cách trả lời câu hỏi MC rất chân thành và khôn ngoan ko mất lòng ai,nên fim a luôn win doanh thu là vậy!"/>
        <s v="💯"/>
        <s v="Nhìn anh lý hải hiền hiền nhỉ. Chúc anh thành công!"/>
        <s v="Mới đi xem tối qua, thật sự nhạt !"/>
        <s v="Lật mặt 48h rất tuyệt mong  sẽ phá được mọi kỷ luật"/>
        <s v="Trình chiếu chiến tranh trận chân châu cảng các kênh vtc đi vtc yêu quý"/>
        <s v="Phim việt như cc"/>
        <s v="Nick Bui về anh hầy!!"/>
        <s v="Thùy Linh"/>
        <s v="😅😅"/>
        <s v="😥"/>
        <s v="Hạnh Nguyễn Nguyễn Huệ Huy Hoàng về nhà thôi..."/>
        <s v="Hãy dành nhìu thời gian cho ba mẹ của mình khi còn có thể , quá ý nghĩa "/>
        <s v="Lúc xèm thì hài mũn xỉu, nhưng không ngờ lại là 1 câu chuyện đáng để suy ngẫm lại "/>
        <s v="Nhìn thương quá, cảnh cha mẹ già trong ngóng con về thăm "/>
        <s v="Khi điện ảnh là nơi để gửi gắm những mong ước đời thực là đây "/>
        <s v="Lý Hải đưa mong ước từ hiện thực vào điện ảnh một cánh tinh tế"/>
        <s v="tư duy làm phim quá đỉnh , đưa cả đời thực vào trong phim một cách cuốn hút "/>
        <s v="Đúng là cuộc sống làm ta quên mất việc quan tâm đến gia đình mình "/>
        <s v="sau cảnh hài lại là 1 phần cuộc sống gia đình của anh "/>
        <s v="xem cảnh này xong tự nhiên nhớ nhà quá, từ tết h chưa về thăm nhà "/>
        <s v="Lý Hải mang hình ảnh người mẹ già của mình lên phim thật cảm động "/>
        <s v="Lý Hải bỏ thông diệp gia đình đầy tinh tế với khán giả hay quá"/>
        <s v="Đúng là rất lâu rồi tôi chưa về thăm mẹ của mình, cảm thấy có lỗi thật sự "/>
        <s v="Lý Hải gửi thông điệp đến khán giả đầy ý nghĩa "/>
        <s v="Hoàng Minh Thu lễ này nhất định phải đi xem mới được"/>
        <s v="Cảnh này thật sự lm tui phải suy nghỉ về ba mẹ tui "/>
        <s v="8/10đ cho phim :3"/>
        <s v="Bình Hưng có chỗ nào chiếu phim này không anh Hải ơi🥰🥰🥰"/>
        <s v="Mình coi mà nhớ mẹ vô cùng"/>
        <s v="Li Va Đoàn  "/>
        <s v="Nguyễn Selly nè e"/>
        <s v="Nhi Xuan"/>
        <s v="Tí Nị Nguyễn Tremm Tremm"/>
        <s v="Trịnh Luân. Hjc"/>
        <s v="Bảo Trâm "/>
        <s v="hông có thời gian đi xem :(("/>
        <s v="Trân Thành Minh thi xong đi coi"/>
        <s v="Trịnh Gia Lệ Nguyễn Ái Hỷ Trang Thạch Minh Ýanh Lê lễ này biết làm gì luôn rui"/>
        <s v="Việt Hoàng đọc i cho hất tấp kkk"/>
        <s v="Đi coi một lần lại muốn coi lần 2"/>
        <s v="Mon Day em cũng muốn đi xem 😂😂"/>
        <s v="Cũng bt không ấn tượng lắm. Coi không cảm xúc bằng bố già"/>
        <s v="Đã xem, cảm nhận đáng xem hơn Bố Già rất nhiều."/>
        <s v="Phim hay mà tui đi đâu tui củng phải bình luận để cho ngt đi coi, vì quá hay luôn 😍😍"/>
        <s v="Thích kg hây lắm luôn"/>
        <s v="phim hay lắm mn"/>
        <s v="Quá nhiều cảm xúc với phim này , suất xắc ❤️❤️❤️"/>
        <s v="Mong a đạt doanh thu 480 tỷ "/>
        <s v="Xuất sác a ơi"/>
        <s v="LM là phim Việt đầu tiên mình xem ngoài rạp, hay lắm nha mn. Nên xem nha😊"/>
        <s v="Đã xem phim lật mặt hay và hấp dẫn lôi cuốn ng xem"/>
        <s v="Phim hay lắm nha. "/>
        <s v="Mình mới đi coi phim hay lắm nha mn"/>
        <s v="Quá hay quá tuyệt vời🥰"/>
        <s v="Bùi T. Hạnh  nào mới đc coi "/>
        <s v="Phim hay lắm mọi người ơi ...đầu tư quá trời "/>
        <s v="Chỉ với 150.000 VNĐ bạn đã có thể sở hữu. ngay cho mình 2.000. người theo dõ.i (sub) thật trên FB LH Zalo.: 0926. 929292 💕☺️👯‍♀️🧚‍♂️🏌️‍♀️🥀😯🦒🦏😊🧐💪🦍🤼‍♀️🧛‍♀️ Giữ trọn niềm tin "/>
        <s v="Chúc cho bộ phim đạt doanh số cao nhất ak"/>
        <s v="Coi rồi vẫn muốn xem lại lần nữa , vì nó quá hay quá suất xắc 😍😍😍"/>
        <s v="Thuy Linh Tran Muốn đi lần nữa ghê =)))."/>
        <s v="Phim khá hay👍👍👍"/>
        <s v="Phim chán ko thể tả.. qus tệ nc xàm từ đầu tới cuối ko có truyền tải dc gì cả"/>
        <s v="Hy vọng mấy anh thuế dòm ngó tí để có ngân sách chống em cô vi."/>
        <s v="Đi xem lần 2 khong"/>
        <s v="Phim hay lắm nhak,"/>
        <s v="Nghe các bạn đi xem phim về nói phim hay lắm."/>
        <s v="Hay lắm.gây cấn lắm m.n ơi.nên đi xem nhé"/>
        <s v="Phim chuyển cảnh nhanh xong còn tối nữa xem hơi chóng mặt :)) "/>
        <s v="Sập mấy cái nhà k biết bao nhiêu tiền rồi"/>
        <s v="Phim hay..mà cái chai trà ô long..tới 35k lận."/>
        <s v="Quá xuất sắc.. xem mà hết k muốn đi về "/>
        <s v="Linh Thạch Văn"/>
        <s v="Khuyến. mãi: 2.000 theo. dõi thật (thôn.g qua đề xuấ.t kết. bạn, bảo hàn.h vĩnh viễn)giá 150K LH Zalo.: 0926 92 92 92 💅👆🧔👬🦁❤️💓😭💭🧜‍♀️👃👩‍🚀👁️👁️👫🤭🐰🐎#Sẵn sàng một sức sống "/>
        <s v=" Nguyễn Thùy "/>
        <s v="Đáng đồng tiền."/>
        <s v="Coi phim này đáng 10 bố già thì ko bằng 1 góc"/>
        <s v="Thành Mai Văn ... Đỉnh nè"/>
        <s v="Phim quá hay👍👍"/>
        <s v="Vẫn muốn xem lại lần 2 😊"/>
        <s v="Hoàng Vy Bữa nào đi bữa bà hek,nghe bảo dg hót mà ai cũng kêu hay hêt"/>
        <s v="Hay 😊"/>
        <s v="Anh khoa ăn khách và còn hài hước"/>
        <s v="http://yt3.piee.pw/3ejqd6"/>
        <s v="cũng muốn xem sao"/>
        <s v="Bảo Huy đi ko mẹ"/>
        <s v="Quá hay.  Không như phim bố già ."/>
        <s v="Hôm qua mình xem phim này rồi nè, phim lôi cuốn từ đầu đến cuối"/>
        <s v="phim ok , diễn viên suất sắc"/>
        <s v="Bố già còn chưa kịp xem mà giờ đã ra lật mặt 48h là sao😫"/>
        <s v="Phim hay ❤"/>
        <s v="A mai đi xem Danh Hiếu"/>
        <s v="Sam Sao e nhìn cái ảnh này cứ quen quen , hoá ra nhìn na ná Train to busan "/>
        <s v="Phim hay lắm mụi ngừi ưi 😍"/>
        <s v="Mới 2 ngày mà thu 10tỷ 1tháng chắc cũng vài chục ngàn tỷ Trương Hồng Gấm "/>
        <s v="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iu thương chồng con hết mực. Quá hay, diễn viên nào cũng tròn vai."/>
        <s v="Tuan Tu ai cũng khen hay hết á"/>
        <s v="Huệ Nguyễn đi xem đi ko bỏ phí haha"/>
        <s v="❤❤"/>
        <s v="Phim hay👍👍👍"/>
        <s v="Phim hay và lời cuốn từ đầu đến cuối luon xuất sắc "/>
        <s v="Đi coi đi cho biết đau tim là như nào... coi xong t cũng dần thích Mạc văn khoa hơn rồi đấy 😂😂😂"/>
        <s v="Hay lắm cả nhà ơi.di xem ngay thôi.hay suất sắc lun.minh xem 3lan luôn đó"/>
        <s v="quá tuyệt luôn mn oi . đừng bỏ lở nhá"/>
        <s v="Thanhh Loan hay coi phim nay đi"/>
        <s v="Chúc mừng a"/>
        <s v="Viên Quang có nên đi haha"/>
        <s v="Xin tặng hoa cho dàn diên viễn quá suất sắc"/>
        <s v="Vừa hay vừa hài"/>
        <s v="“Chỉ có lí hải mới làm dc như z” câu nói ngồi coi nói quài :)))"/>
        <s v="Quá hay "/>
        <s v="Phim này xem đáng đồng tiền bát gạo nè. Bao hay luôn"/>
        <s v="Phim hay, ai ko đi xem thì phí"/>
        <s v="pim hay quá, nhưng mình chưa xem :))"/>
        <s v="10ty.Gặp bố già là phóng bạt gấp mấy chục lần rồi"/>
        <s v="Phim hay👍"/>
        <s v="Phim hay, A Hiền là mẫu người chồng best của gia đình. Cười rớt bắp với vợ chồng ông Lâm."/>
        <s v="Ko phí time 2 tiếng đâu"/>
        <s v="Good đầu tư kỹ quá"/>
        <s v="Tony Nguyen rồi khi nào ms đc coi đây ck"/>
        <s v="Phim quá hay luôn"/>
        <s v="Phim hành động VN thì thích nhất của lí Hải và Ngô thanh Vân "/>
        <s v="Có. Thằng. Chó. Khoa. Là. Dẹp.  K. Bao. H. Xem"/>
        <s v="Ủng hộ phim a hải cho mau lấy vốn lại mn ơi"/>
        <s v="Vừa xem"/>
        <s v="Enddy Tùng"/>
        <s v="Phim quá hay!"/>
        <s v="Kien le Huu  đây a nhé!"/>
        <s v="Phim hay lắm 👍🏻 "/>
        <s v="Hay hoặc không là do tự bản thân mình cảm nhận. Tùy người chứ không phải ai cũng giống nhau, đừng buôn lời cay đắng khi đã xem xong bộ phim thì được gì..🙂😕"/>
        <s v="Phim hay sx nha mn "/>
        <s v="Hay lắm luôn á"/>
        <s v="Có công ko nhỏ của Trấn Thành :v"/>
        <s v="phim hay lắm nka mọi người,xem rồi mà vẫn muốn đi xem lại vì phim qA hay,qA xuất sắc luôn ạk"/>
        <s v="Coi phim rồi về ghé Quy Nhơn coi căn hộ nhé mọi người_x000a__x000a_Chính chủ cần bán căn TMS Quy Nhơn:_x000a__x000a_1. 1PN tầng 28 dt 47m2 hướng ĐB view Hàm Tử giá gốc 1,804 tỷ bán 1,650 tỷ không thương lượng (nội thất cơ bản cđt bàn giao)_x000a__x000a_2. 1PN tầng 28 dt 47m2 hướng ĐN trực diện biển giá gốc 2,068 tỷ bán 2,2 tỷ (full nội thất, có cả tivi tủ lạnh máy giặt, điều hoà)_x000a__x000a_3. 1PN tầng 18 dt 47m2 hướng ĐN trực diện biển, giá bán 2,1 tỷ full nội thất_x000a__x000a_4. 1PN tầng 10 dt 47m2 hướng TN view ghềnh ráng, giá bán 1,620 tỷ nội thất cơ bản_x000a__x000a_Giá bán trên bao gồm tất cả các khoản thuế phí và gồm 5% phí ra sổ (hoàn lại cho người mua 5% phí ra sổ)_x000a__x000a_5. Cần bán căn 1PN tầng 3 Phú Tài 45m2 cạnh hồ bơi, đã đóng 70% khoảng tháng 6 nhận nhà. _x000a_Giá gốc 1,586 tỷ, giá bán 1,5 tỷ bao thuế phí (chủ nhà hoàn lại 32% cho khách mua - công chứng khoảng hơn 1 tỷ, số còn lại thanh toán theo tiến độ CĐT)_x000a__x000a_6. Bán căn FLC Seatower 2PN tầng 25 hướng ghềnh Ráng, trang bị full nội thất, full công năng, giá bán 2,950 tỷ_x000a__x000a_LH xem nhà 0766661557_x000a_Thanks!"/>
        <s v="Chiếu rạp rồi chung nào chiếu lại gotuby cho mình xem zay mọi người oi"/>
        <s v="yêu bà ốc và khoa"/>
        <s v="Đi xem mới đc"/>
        <s v="Thật sự fim rất hay đó mọi ng ơi xem đáng đồng tiền lắm ạ"/>
        <s v="Chuc mùng a"/>
        <s v="Thanh Huy"/>
        <s v="Chàng trai nào còn độc thân ở TPHCM _x000a_Kết bạn Zalo đi xem phim nhé 0778013715 ❤️❤️"/>
        <s v="Chúc bộ phim này thành công như bố già"/>
        <s v="Văn Đức đỉnh 😄"/>
        <s v="Phim khúc hành động ban đầu chuyển cảnh quá nhanh đã v còn tối nữa nên không thấy đc gì vs fim có chút thể hiện sự bất lực ngành cơ quan chức năng “xong hiệp r mới vào cuộc” kiểu như chưa sâu sát lắm vào fi vụ chỉ thấy báo cáo r đuổi rượt..."/>
        <s v="Phim hay lắm luôn"/>
        <s v="Tui coi mà vừa mắc cười vừa ghét ông Huỳnh Đông nhưng mà hay😘😘😘"/>
        <s v="TK Trinh Oanh Vu Hằng Nguyen review hay hơn bố già luôn"/>
        <s v="Khuyến m.ãi: 2.000 theo. dõi thật (thôn.g qua đề xuấ.t kết. bạn, bảo hàn.h vĩnh viễn)giá 150K LH Zalo.: 0926 92 92 92 💪😮😉🙇‍♀️😏😻👈🙅‍♀️⛹️‍♂️👨‍👩‍👧‍👦😂🦍🤽‍♀️🦁💀👩‍💻👖🤟-  Hòa hợp cùng phát triển"/>
        <s v="Phim hay lắm nhé. Mn rảnh nên đi xem, ta nói n đãaaa"/>
        <s v="Phim hay lắm nha"/>
        <s v="muốn giảm cân ,chúc mừng bạn đã tìm đúng sp"/>
        <s v="Có j đó k công bằng cho Lật mặt. Đợt t đi xem bố già ở beta, full xuất chiếu các khung giờ, cả ngày chỉ chiếu bố già ấy thế mà Lật mặt a Lý Hải lại ít xuất chiếu hơn hẳn ????"/>
        <s v="Chúc chú thành công"/>
        <s v="Đã xem hay thích hơn bố già"/>
        <s v="Khuyến m.ãi: 2.000 theo. dõi thật (thôn.g qua đề xuấ.t kết. bạn, bảo hàn.h vĩnh viễn)giá 150K LH Zalo.: 0926 92 92 92 😙⛑️👩‍👦🙋‍♂️🐍👢🐅👵🐸🧗‍♀️🧞‍♀️❣️🐘🐚😨😯😯👵Mãi mãi tinh thần khởi nghiệp"/>
        <s v="Vẫn chưa dc đi koi😭😭😭"/>
        <s v="Phim đầu 4 tốn kém...diển xuất hay..nhưng mình thấy cũng bình thường k có gì ấn tượng mấy bạn trẻ đừng exaggeration quá !🤫"/>
        <s v="Phim hay xuất sắc luôn mng ơi"/>
        <s v="M chưa d xem.. K biet co tren youtube k ạ"/>
        <s v="@ Hiếu Huỳnh ủa ai cũng khen hay???? Phim dc cái là cũng thu hút dc sự tập trung ở các cảnh rượt đuổi, nhưng mà mạch phim, logic thấy chưa hay, diễn viên diễn chưa tới, được vài khúc có Mạc Đăng Khoa thì vui thôi. "/>
        <s v="Phim quá hay, nội dung thu hút, gây cấn và có chút hài hước  , rất đáng xem"/>
        <s v="Nguyễn Hương  Lan Nguyen  Sinh Ngo "/>
        <s v="Tran Hoai Thanh"/>
        <s v="Thu Ribi xem k"/>
        <s v="Hay lắm mặc van khoa hài đỉnh"/>
        <s v="Phim hay lắm nha mọi người "/>
        <s v="🥰"/>
        <s v="Phim quá xuất sắc,, đầu tư chuyên nghiệp,,, luôn tạo tình huống bất ngờ cho người xem,,, k nên bỏ lỡ một cảnh quay nào ,, hồi hộp đến thót tim như mk là  chính nv vậy,, cái kết quá viên mãn,, đỉnh thật sự👏👏👏"/>
        <s v="Phim wa xuất sắc"/>
        <s v="Face-off bản vn à"/>
        <s v="Phim bố già không có cửa với lật mặt"/>
        <s v="Phim hay . Nhưng nói thiệt . Bé gái vai phụ thui nhưng diễn nhạt quá . Mình thấy giờ phim việt khá nhiều các bé diễn nhập vai tốt mà "/>
        <s v="Không biết như nào chứ chủ nhật tuần trước em đi xem cả rạp có đúng 6 đôi xem phim này ít người xem quá nhân viên soát vé vao xem cũng ko có😂"/>
        <s v="Quýnh lộn là chính.coi phút cuối mới hay ☺️"/>
        <s v="Hnay định xem mà trời lại mưa. Có con nhỏ mưa tội con nên thôi. :("/>
        <s v="Tuyet Anh Nguyen  Nguyễn Ngọc Diệp"/>
        <s v="Phim rất hay và vui nữa, xem rồi vẫn muốn xem lại"/>
        <s v="Trang Thuỳ Thảo Trag có sự góp mặt của chúng ta"/>
        <s v="kinh phí của lật mặt chắc chắn hơn bố già rồi.chấm LM 10d BG 9.5đ"/>
        <s v="Phim hay nhất các bộ phim mà mình coi luôn"/>
        <s v="Phim hay 100₫"/>
        <s v="Giận lắm luôn . Mình đặt vé mà cứ bị kẹt mạng quài"/>
        <s v="Dc nè cục cưng ❤❤"/>
        <s v="Phim quá hay 🤤🤤"/>
        <s v="Mình thấy hay hơn bố già "/>
        <s v="Hj vọng sẽ vượt mặt bố già"/>
        <s v="Toàn Nv  anh"/>
        <s v="Ai muốn theo đúng ý của mình thì tự đóng luôn ."/>
        <s v="Tân Tuấn trốn con đi đc k🙄🙄🙄"/>
        <s v="Thương cả Ekip. Vote!!!"/>
        <s v="Phim hay lắm nha mọi người ơi. Diễn viên đỉnh luôn 😍😍😍"/>
        <s v="Chúc phim thành công,"/>
        <s v="1 bộ phim Việt quá hay, quá xuất sắc"/>
        <s v="Chỉ mong nó hơn Bố Già 🤣🤣🤣"/>
        <s v="Đã ủng hộ 😁"/>
        <s v="Đi hơm bà Bích Phượng "/>
        <s v="Giỏi quá a ơi"/>
        <s v="Lever của tui phải cở Fast and Furious xem mới phê!!  Lật Mặt chỉ xem ủng hộ"/>
        <s v="Hay lắm mọi người ơi"/>
        <s v="Ủng hộ a Hải mọi người ơi"/>
        <s v="Phim rất hay nhe .ko phí tiền đi xem nhe mọi người "/>
        <s v="Lê Trúc tag và không nói gì"/>
        <s v="K hiểu sao mỗi lần đăng bài. lật mặt. Phim. Của chú lý hải lên minh coi là nổi hết da gà.muốm coi phim chú.ma k coi dc"/>
        <s v="Coi k kịp thở 😂😂 chưa kịp trốn đã bị lần ra dấu rồi"/>
        <s v="Theo mình thấy là phim rất hay, nên đi xem nha mn ơi "/>
        <s v="Chúc phim lý hải thành công hơn nữa"/>
        <s v="vẫn k hiểu diễn viên đánh nhau như thế mà k ai 1 vết bầm tím trên mặt :))))"/>
        <s v="Phim trên cả tuyệt vời!"/>
        <s v="Hôm nào đi xem "/>
        <s v="Phim quá hay dàn diễn viên quá xuất sắc kịch bản rất sắc sảo hành động rất gay cấn và nhìu tình huống hài hước nói chung là rất tuyệt vời . Cho dù chưa xem nhưng mình đã đc nghe nói lại 😁"/>
        <s v="Phim bao hay luôn. Ông ck tui xưa nay không thích phim rạp nhưng nay bị tui dụ đi coi Lật Mặt 48h thế là chả lật mặt luôn, bảo phim rạp hay thế này à. Coi bao phê. Mắc tè vãi cả ra nhưng nhịn luôn vì sợ lỡ khúc hay 😂😂 Nói chung các bạn nên đi coi. Hay lắm. Có khúc hài cười sướng miệng, có khúc lại bi thương chạm lòng người. Có những cảnh mà khán giả cũng hồi hộp bảo cố lên cố lên thoát rồi. 😎😎 Rất đáng xem. "/>
        <s v="Phim xuất sắc nha mn"/>
        <s v="Trung Nguyên nào đi vậy anhhhh ???"/>
        <s v="Qa mặt fim thằng TT đê!!!’nn "/>
        <s v="Phim hay và hấp dẫn,mọi người nên đi xem nhé😊"/>
        <s v="E xem r hay lắm ạ , tới khúc căng thẳng mà nhìn Mạc Văn Khoa e lại cười k nhặt đc mồm các bác ạ 😊"/>
        <s v="Phim nội dung 2p mà gượt nhau 2 tiếng hết phim 🙄"/>
        <s v="Tiến Nguyễn đáng đồng tiền bát gạo nè a, đầu tư hoành tráng thật sự. Nên xem😊"/>
        <s v="Đỉnh của đỉnh lun quá tuyệt"/>
        <s v="Thèm đi xem quá 😍 chưa bỏ phim nào của lí hải cả 👍"/>
        <s v="Cẩm Luyến  k đi nê😅😅😅"/>
        <s v="Hải Đen Thánh Lầy sao bạn"/>
        <s v="Như Quỳnh  NC Key  BT Thu Thảo  alo"/>
        <s v="Huỳnh Huệ Nhi"/>
        <s v="Thái Có rủ đi xem hổng đi😢"/>
        <s v="phim hay "/>
        <s v="Đã xem. Cười ko nhặt đk răng luôn ."/>
        <s v="My Chi"/>
        <s v="Mai Hồng  họ khen xuất sắc kìa _x000a_Nhanh cho cái hẹn nhá"/>
        <s v="hay lắm cả nhà ơi.mau mau đi xem nè hi"/>
        <s v="Thề là lâu lắm tui mới dc coi bộ phim hay mà vui như này.vào rạp cười mà banh rạp "/>
        <s v="Đỉnh đỉnh đỉnh đỉnh đỉnh đỉnh đỉnh đỉnh đỉnh"/>
        <s v="Đã xem tập 1"/>
        <s v="Út Lưu  đi ko"/>
        <s v="Chúc mừng anh hải miền tây"/>
        <s v="Phim hay lắm nha mọi người ới..🥰"/>
        <s v=".. phim hay lắm MỌI NGƯỜI ƠI ! MỌI NGƯỜI ƠI.!!!!"/>
        <s v="Luật Hồ Tuấn  dẫn vk đi coi đi"/>
        <s v="Mít Ướt cần một ng "/>
        <s v="Phim hay thế mà"/>
        <s v="Giau Ngoc  bao giờ đc đi coi"/>
        <s v="Phim hay nhưng có khúc logic hơi khó hiểu...xem đi rồi bl.mình k nói trước tội chú hải😂😂😂"/>
        <s v="Xuất sắc"/>
        <s v="Quá hay lun. 💗💗💗💗"/>
        <s v="Thương a/c và cả đoàn làm phim quá bao nhiêu chất xám mong là sẽ đại đại thắng lợi thành công"/>
        <s v="TuanAn Hkv Nguyen đi xem đê"/>
        <s v="Hay vđ"/>
        <s v="Phải nói là rất... rất hay luôn nha"/>
        <s v="Phim xs thuong bé My nhất coi ma k kiềm lòng dc luôn"/>
        <s v="Chúc phim sẽ là phim TOP của phim Việt ."/>
        <s v="Van Bui Củ Cải Trắng  đi xem đê"/>
        <s v="Nguyễn Hồng Hoài Nhi ghê chưa"/>
        <s v="Monster Phạm 10 tỷ rồi kìa 😂😂"/>
        <s v="Xem phim hay quá đi đâu cũng cmt dạo để quảng cáo 😆"/>
        <s v="Dàn diễn viên của phim chịu khó tương tác với khán giả lắm mn. Mình coi suất 22h mấy mà gặp dv của phim đi giao lưu vs khán giả á "/>
        <s v="Dương Hợi  xin lịch đặt vé 🤣"/>
        <s v="Kim Kim Ngọc Hoa Phù Dung "/>
        <s v="Phim hay.ai chưa xem nên đi xem ủng hộ điện ảnh nước nhà😁"/>
        <s v="Bố già ra mắt tui k quan tâm vì Nhìn Trấn Thành tui biết là khóc lóc rồi. Nhưng Lật Mặt ra mắt tụi đặt cho cả team đi xem."/>
        <s v="Rất đáng để xem 😊"/>
        <s v="Xem đã con mắt 🥰🥰"/>
        <s v="Phim hay cực kỳ"/>
        <s v="Nhanh nhah lên top 1 đi nào"/>
        <s v="Có ai đi xem về mà thấy phim chán như mik ko 🤧. Thấy mng khen quá mà ko dám chê sợ bị chửi 🌝🌝"/>
        <s v="Phim rất hay nha mọi người..."/>
        <s v="Hay vl"/>
        <s v="Phim hay đáng để xem "/>
        <s v="xem rồi, hay vui đó là điểm riêng của dòng phim Lý Hải sx. hehe"/>
        <s v="Nên đi xem nha mọi người 😀"/>
        <s v="bật lửa zippo mới lạ cho anh em đây "/>
        <s v="anh chị nào bị gù lưng ghé em xem nhé &lt;3 "/>
        <s v="Phim hay thật sự"/>
        <s v="Xs "/>
        <s v="Nờ Pê Mờ seeder siêu giả trân"/>
        <s v="Chúc mừng a Hải"/>
        <s v="❤️❤️ Hiền vẫn ngồi đây book vé xuyên ngày tháng cho các bạn nè._x000a__x000a_❤️❤️ Nhận book vé xem phim + bắp nước tất cả các rạp. Mọi ngày, mọi film, mọi định dạng. Giá RẺ NHẤT THỊ TRƯỜNG ❤️❤️_x000a__x000a_🍓 Chọn chỗ,ghế ngồi siêu đẹp mà k lo xếp hàng_x000a_🍓 Trả vé tốc độ,vé liền tay nóng hổi _x000a_🍓 List siêu uy tín book vé _x000a__x000a_☎️/ 📪 : 0️⃣3️⃣3️⃣2️⃣4️⃣2️⃣4️⃣0️⃣0️⃣1️⃣"/>
        <s v="Hoàng Anh Dybala vậy mà bồ kh cho mình đi xem 🥲"/>
        <s v="Bao hay"/>
        <s v="Vừa ra là nôn nao xem liền à. Hay lắm luôn nè."/>
        <s v="Phim hay quá.  Tiếc k được đi xem"/>
        <s v="Phim hay lắm"/>
        <s v="phim hay lắm ai ko xem se hoi tiếc"/>
        <s v="Phim hay lắm m.n oi"/>
        <s v="gay cấn cực kì luôn á"/>
        <s v="Vay tiền nhanh/ vay tiền online hay vay tiền trực tuyến là hình thức vay tín chấp chỉ cần CMND/ thẻ CCCD, số điện thoại, số tài khoản ngân hàng với thời gian giải ngân nhanh trong vòng 5 phút tới 24 giờ._x000d__x000a_👉🏻 Đăng ký ngay: cantiennhanh .com"/>
        <s v="Nguyễn Híu đi nhá"/>
        <s v="Quỳnh Như 😱"/>
        <s v="Anh Hải của cô nhe mấy đứa Hằng Thanh Nguyen Ngọc Anh Huỳnh Như Huỳnh Ngân Nguyễn Ngọc Minh Tiên Thanh Thuý Khánh Ngọc le Lê Thuỵ Tường Vy "/>
        <s v="Ko biết nói gì ngoài từ hay . cảnh đánh nhau xem mà hồi hợp"/>
        <s v="Mới xem phim hwa. Phim hay lắm nha bà con. Đáng đồng tiền"/>
        <s v="Mọi người có nhu cầu mua pijama siêu rẻ thì vào trang Fage e tham khảo nhé._x000a__x000a_https://www.facebook.com/MiTa_-Pijama-Giá-Rẻ-110973534379375/"/>
        <s v="Phim quá hay. Xuất sắc_x000a_Có ông Khoa bao hài"/>
        <s v="❤ anh em ủng hộ , phim rất hay 🥳🥳🥳"/>
        <s v="Phim hay thật sự, hay từng chi tiết 🥰"/>
        <s v="Nguyễn Hữu Thái"/>
        <s v="Pin Pin"/>
        <s v="Thảo Nguyễn gút chóp"/>
        <s v="Phim hay 👍"/>
        <s v="Đáng xem 👍"/>
        <s v="Đã xem rất hay ạ"/>
        <s v="500tỷ"/>
        <s v="phim rất là hay hay quá hay hay hay hay"/>
        <s v="Quả anh chồng bị đâm rồi rớt xuống sông. Cứ ngỡ như ck mình vậy đó trời ạ. 🤣"/>
        <s v="E nhận book vé CGV LOTTE RẺ hơn giá rạp 30-50% ạ, book online toàn quốc ra rạp đưa mã code là dc ko phải chờ xếp hàng mua vé"/>
        <s v="Coi vừa kịch tính vừa cười mệt"/>
        <s v="Cần ủng hộ điện ảnh việt"/>
        <s v="phim cực hay"/>
        <s v="Phim hay! Dàn diễn viên diễn quá tốt"/>
        <s v="Cô Gai Xâu Xi  triển"/>
        <s v="Cỏ Ba Lá "/>
        <s v="Nguyễn Hoàng Thiên An "/>
        <s v="Film quá đỉnh quá hay mọi người đi coi nha hay lắm"/>
        <s v="Xem rồi nhưng vẫn muốn đi xem nữa phim qá hay "/>
        <s v="Rất đáng để xem ạ . Phim xuất sắc"/>
        <s v="Phim quá hay. Cảm ơn cả ekip"/>
        <s v="Phim có thể là nói suất sắc "/>
        <s v="Thúy Vũ lên lịch thôi chị kkk"/>
        <s v="Phim rất hay,đỉnh của đỉnh"/>
        <s v="Trâm Ngô xem đi chơi đã lắm "/>
        <s v="có thằng mạc văn khoa thấy ko hừng rồi"/>
        <s v="Phim rất hay, lâu lâu có pha xíu hài rất hay"/>
        <s v="Đủ cung bậc cảm xúc khi xem luôn á!! ❤️❤️❤️"/>
        <s v="Chưa ai đi coi chung luôn"/>
        <s v="Xuân Đào  tính ra từ bé là tao đã lựa chọn đúng đắn r m nhể. Idol t tuyệt dời thặc 😚"/>
        <s v="Phim quá hay luôn mọi người "/>
        <s v="Chúc mừng"/>
        <s v="Lý hải 1 phần tuổi thơ"/>
        <s v="Phim rất chi là hay,  đánh từ đầu đến cuối xem mà hồi hộp."/>
        <s v="Lật Mặt nào cũng đỉnh của đỉnh cả... "/>
        <s v="1 tuần mô hey  Mỹ Hạnh? :))"/>
        <s v="Mời bạn nhé Vinh 😉"/>
        <s v="Phim hay lắm nhe mụi người ơi"/>
        <s v="Kha Văn Húa phải xem m không đi t đi "/>
        <s v="Phim hay lắm nha mụi người"/>
        <s v="Ngon hơn bố già"/>
        <s v="Đáng coi lắm nha "/>
        <s v="muốn coi thêm nhiều lần nữa 😍"/>
        <s v="Tr phim hơi bị đỉnh lun đó , vừa hài mà vừa giật gân nữa :) coi mà kh dám chớp mắt luôn đó"/>
        <s v="Mình nhận Book vé xem phim CGV_LOTTE_BHD toàn quốc. Giảm 20-40% so với giá rạp ah_x000a_Ai cần vé rẻ ới #H nha_x000a_Sđt/Zalo: 0972982074"/>
        <s v="Lyta Nguyễn  chửn bị cái hẹn nhẹ nhoa 🤣🤣🤣"/>
        <s v="Hay lắm mấy bạn oi.. xuất xắc "/>
        <s v="Phim rất hay và vui "/>
        <s v="Chị định đi"/>
        <s v="Phim hay kg e"/>
        <s v="Thùy Na phim hay k em"/>
        <s v="Màn rượt đuổi như phiên bản F&amp;F Việt vậy á, kèm combo combat đỉnh cao. Phim xem rất ổn nhé mọi người"/>
        <s v="chốt đơn dùm tuiiiiii Nguyễn Thị Kim Phượng Lê Ngọc Ánh Nguyễn Dương Chi Lành Nga Trần"/>
        <s v="Hồng Hạnh đi xem ko 😂😂"/>
        <s v="Phim hay khỏi bàn,vừa hài hước vừa kịch tính"/>
        <s v="phim hay lắm mọi ng nên đi xem đii"/>
        <s v="Phim hay rất cuốn nha "/>
        <s v="Trương Thanh Huyền Quế Cay đi xem k, nhớ lật mặt 3 c e ta tấu hài ntn k 🤣🤣🤣🤣 Trương Thanh Huyền Quế Cay"/>
        <s v="Vũ Thị Hồng Nhung đi đi e bao "/>
        <s v="Tài Hứa"/>
        <s v="Bích Ngọc Tiên Mỹ đi xem hog "/>
        <s v="Chưa thấy ai rủ đi xem nhỉ ! "/>
        <s v="Hay xs"/>
        <s v="Phim hay đáng xeeeem"/>
        <s v="Kim Hằng  10 tỷ rồi bé 😎😎"/>
        <s v="Bình Thái lên lịch đi xem nè pà 🥰"/>
        <s v="100 ngàn vé đã đc bán ra mà em vẫn chưa mua đc 1 vé đi coi luôn hả Nguyễn Ái Hỷ"/>
        <s v="Phim Việt nào có thể nghi ngờ chứ Lật Mặt thì hay miễn bàn..."/>
        <s v="Bảo Lan Minh Trúc Anh Mai Hà Mỹ Uyên phim hay phim hay ngày lành tháng tốt xuất giá xem phim"/>
        <s v="HiẾu Dolla lên kèo đi bạn ơi nay mình dẫn"/>
        <s v="Hay toá "/>
        <s v="Nguyễn Trần Thúy Vy nôn gheee "/>
        <s v="Janzy Chau  bé muốn coi phim này"/>
        <s v="Nguyễn Hưng tối mai xuống nhà xem 😙😙😙"/>
        <s v="Hay xem cái này đi Phương Linh"/>
        <s v="Nhat Tran  hahaha "/>
        <s v="phim hay nhá, đừng coi những seeding bẩn nha 😘"/>
        <s v="Muốn coi nữa ghê Đạt Vươngt"/>
        <s v="Hao Nguyen "/>
        <s v="Muốn đi coi nữa quá ! Hay thật sự mọi ngừoi ơii alo alo"/>
        <s v="Phim siêu hay nhé cả nhà"/>
        <s v="Coopmart biên hoà bạn ơi. Bình dương đâu ra"/>
        <s v="Quách Ngọc Tuyên đóng vai cũng hợp ghê"/>
        <s v="Mới dk koi hồ trưa fim hay lắm"/>
        <s v="Trấn Thành kể cả Lý Hải mấy ông làm phim có sức thuyết phục thu hút được khán giả thì mấy ông đạt doanh thu cao , mấy ông bỏ túi . Chẳng việc gì mà phải xen vào chuyện mấy ông cạnh tranh đấu đá với nhau."/>
        <s v="Phim hay có chất lượng thì tui đi xem. Phim dở thì tui cạch .Vậy thôi tui chẳng nhảy vào a dua tâng bốc , chúc mừng cái con mẹ gì hết."/>
        <s v="Phim hay thì khán giả xem nhiều. Có gì mà phải nóng mặt hay so sánh phim này vượt mốc phim kia vượt mặt .Doanh thu thu nhiều thì lời to .Doanh thu thấp thì lời ít. Lại do mấy thằng Youtuber nhảy vào câu view câu like kiếm tiền bằng cách đâm chọt cho hai bên nãy sinh mâu thuẫn với nhau. Hay ho gì đâu ."/>
        <s v="Qua phim bố già của Trấn Thành cũng giao lưu với khán giả rồi bây giờ đến lượt phim Lật mặt 48h Lý Hải và ekip làm phim cũng giao lưu với khán giả để cổ động khán giả đến rạp xem phim ủng hộ 👍 .Vậy thôi phim anh nào anh nấy quả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s v="Đi chừng 4 đứa được rồi"/>
        <s v="Đi mà còn dẩn con nít theo"/>
        <s v="Phim hay lăm luôn ko bo tập nào hết trơn"/>
        <s v="Chúc a lý hải thành công rực rỡ"/>
        <s v="Âm thanh nghe nhỏ vậy"/>
        <s v="Chúc 48h thành công vang dội lý hải thật tuyệt"/>
        <s v="Theo tình hình này lật mặt 5 có thể thắng lớn nhưng chưa nói trước doanh thu, chúc ca sĩ đạo diễn ly Hải cột mốc ko thua kém bô gia"/>
        <s v="Phim gi coi nhuc dau buon oi.tui ra dc rap mung qua"/>
        <s v="Đây là bộ phim gây thất vọng đối với mình"/>
        <s v="Nội dung lủng củng,mạch phim thiếu liên kết, lạm dụng hài chọc lét,điểm cộng cho phim là cảnh hành động tuy nhiên xem cũng không thực sự đã mắt vì hầu hết những cảnh này bạn đã gặp ở đâu đó trên phim nước ngoài,ok dù sao vẫn ủng hộ phim Việt,1 tim cho anh Lý Hải ❤"/>
        <s v="Nói chung 80p đầu xem phim, hành động không, mỡ mắt là thấy chạy"/>
        <s v="1 điểm cho kịch bản :))"/>
        <s v="Là 1 khán giả bỏ tiền ra coi fim xl các bạn tôi dám nhìn thẳng vào sự thật nè , bộ fim quá nhàm chán , cao trào bị đẩy lên cao quá ngay từ đầu bộ fim , khán giả chưa hiểu định hình được việc j đag sảy ra thì lại chạy chạy và chạy , cảnh quay công an quá giở , chỉ tập trung vào hành độg đấm đá mà quên mất truyền tải nội dung fim , thoại của nhân vật bị gò vào khuôn khổ chưa thoát ra đc chưa thể hiện đc cái tôi của nhân vật ... Kế đó đoạn hồi tưởng k đúg lúc đúg chỗ nếu để cho khán giả hiểu hết đc câu chuyện nên cho cảnh Nhân vật chính bị đáh bại trên võ đài ở phần đầu tiên của bộ fim sẽ hợp lý hơn .. đây là ý kiến cá nhân mình ,"/>
        <s v="đặt tít câu view rẻ tiền quá ku"/>
        <s v="Tình tiết phim còn bất hợp lí"/>
        <s v="phim theo minh rat hay...pha danh nhau rượt đuỗi hồi hộp....mvk rat hài kakaa"/>
        <s v="Sax, tưởng admin fb là nữ ai dè qua youtube là anh"/>
        <s v="Hành động hay nhưng tình tiết dở y như xem Hai Phượng. Thật sự lật mặt 4 đã để lại ấn tượng quá tốt, p5 này hơi thất vọng."/>
        <s v="Ad rw mắc cừ quá 🤣🤣"/>
        <s v="Phim đước cái phá đồ thôi chả thấy hay ho chỗ nào"/>
        <s v="Phim hay lắm luôn mọi người. Hành động đỉnh và chân thật"/>
        <s v="Phím rất hay mà bạn"/>
        <s v="Phim hành động hay nhưng tình tiết chưa thiết phục"/>
        <s v="PHIM DỞ ,XÀM . 3/10"/>
        <s v="Nên nhớ 1 điều Lý Hải a chỉ là 1 tay ngang ra làm phim cũng vì đam mê.  Nhưng phim của a càng ngày càng chỉnh chu và đầu tư. Tất cả là vì đam mê và nhiệt huyết.  1 bộ phim tỷ đô của Hollywood còn dính sạn thì với phim Việt nó chẳng có là gì cả . Đừng quá khắt khe mà phim Việt càng ngày tiến bộ và đc đầu tư kĩ lưỡng . Thử hỏi các bạn từ trước đến nay phim Việt đã ai đầu tư mạnh như vậy chưa . Vậy có gì mà chúng ta lại chê 1 bộ phim xuất sắc như vậy ."/>
        <s v="trước ra rạp xem lật mặt 1,  cảm giác xem ở rạp nó hay thật sau nà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goài về làm lại. noi"/>
        <s v="3/10"/>
        <s v="Phim hay lắm mọi người ơi, ra rạp mua vé xem phim ủng hộ anh Lý Hải nàooooo"/>
        <s v="Haizzzz.... Phim cứ lủng củng làm s, lúc nào cũng thấy chạy, chạy ngày chạy đêm, riêng a Tâm đầu phim đánh gục cả đám, xong solo vs a Huỳnh Đông lại ko lại, còn lúc đánh nhau dưới bùn a Đông chưa hề rơi mắt kính,kính lúc nào cũng sạch sẽ... Xong lúc trốn tìm lúc nào cũng là tình huống xấu nhất, lúc thì gặp rắn lúc thì bé bị đau bụng mẹ bị tim lúc thì xe buýt có ng gãy tay hay bị cục j đó rơi trúng đầu bất tỉnh, còn vợ ck ông Khoa hài ko đúng lúc ,lúc vợ con a Tâm bị bắt mak cũng hài đc thì mình cũng thua,lúc đứa bé đưa vào bệnh viện lúc tụi giang hồ nó tới thì bác sĩ đã gọi công an ,bảo vệ ,cứ cho là nó sẽ bắt đc tại BV đi xong r tụi giang hồ nó có mang ra khỏi bệnh viện đông ng đc ko,vs lại xưa giờ phim VN chưa bỏ đc cái định kiến công an lúc nào cũng xuất hiện sau cùng, ng cuối cùng hạ gục boss vẫn là công an, trong cả bộ phim mình cũng ko bik là cục đá nó có giá trị gì chỉ bik nó có thể giúp vc a Tâm có đc con ngoài ra chả bik nó quý ntn ví dụ như cầm cái đèn pin soi vào viên đá trầm trồ xuất hiện tầm 5s thôi là bik nó hiếm là đc , và vs lại ai là ng đồn thổi nó đến tai xã hội kia để cho a Hải cướp bán lại cho bạn giang hồ để r bị hại mak trong khi đó cha con a Tâm sống ở trên núi xa xôi hẻo lánh ... Còn những pha hành động của a Lý Hải thì xem khỏi nói r rất tuyệt vời, chung quy theo cảm nhận của mình là như v, còn các bạn hãy ra rạp ngay để xem và cảm nhận rằng bạn có giống mình ko hãy cho mình 1like, cảm ơn"/>
        <s v="Ổn lắm"/>
        <s v="ngon"/>
        <s v="Phim việt nam thì mình khuyên mọi người không nên xem để khỏi tốn tiền mua vé"/>
        <s v="Vừa xem vừa tức cái lồng ngực vì phí tiền vé 🥲🥲🥲 lý do oánh nhao thì k thấy logic gì, thi thoảng xen chút hài hước thì coi tạm được thôi, rồi tới cuối phim không hiểu thông điệp là gì nữa."/>
        <s v="Nội dung thì nhảm nhí với sự ngu ngốc quá đáng từ anh chồng. Và nhiều đoạn đẩy cảm xúc thừa thãi và sến... đậm chất vn như đoạn dưới sông còn sống ý. Dc cái chịu chi và hình ảnh âm thanh tốt nên tạm du di cho 6/10_x000a_Riêng bố già ĐỐI VỚI TAO (cá nhân tao) coi là phim rác bởi ko có gì đáng để xem ngoài sự pr quá đà của mấy “ nghệ sĩ”. Chấm 2/10"/>
        <s v="Bạn review đúng suy nghĩ của mình luôn. Dù phim chưa thật sự nổi bật nhưng vì là phim Việt và là của idol Lý Hải nên với mình đây là một bộ phim đáng được ủng hộ. Với lại so với những phim hành động VN gần đây thì như vậy là khá ổn rồi. 🙂"/>
        <s v="Biết là phim hành động nhưng nd nên trau chuốt 1 tý chứ vô lý quá. Tự nhiên ko ra công an mà lại trốn chui trốn lủi vì cái clip. Vì lý do &quot; t sẽ đăng lên mxh cho mày nổi tiếng&quot; WTF? Thế mạng sống của bản thân với vợ con bèo hơn cái danh dự hả. 🤨 🤨. Cảnh đánh nhau cũng khá ok so với phim Việt nhưng quay rung quá làm chóng mặt. Khó chịu nhất là nv vợ chồng Mạc Văn Khoa, ai thích hài nhảm kiểu này chứ riêng t nuốt ko nổi, câu thoại sáo rỗng, hài khó chịu gượng ép. Nhưng nc vẫn đáng xem ủng hộ phim Việt."/>
        <s v="Tao coi cái phim mà tao tức á, hành động mà quay chậm rokif về hậu kì chỉnh Spd cho nhanh lên nhìn nó giả trân à. Tức nhất là con nhỏ nó chưa kịp ngủ giựt cái đầu nó dậy chạy từ SG xuống miền tây á :)"/>
        <s v="Tự nhiên có cái đoạn chìm xe xong cho 1 real super man vào rồi vỗ tay um xùm trong khi chẳng liên quan gì đến nội dung phim? Xem đoạn ấy nhảm nhí vc"/>
        <s v="Mk ko dám nói chê phim vn đâu vì phim thời Nụ hôn thần chết, cô dâu đại chiến là phim đó đỉnh nhất từ trc đến nay luôn r_x000a_Bây giờ cx có nhiều phim VN bên VTV cx hay 👍 "/>
        <s v=":) phim Việt cứ hay cài cắm mấy cái hài hài vào giả trân vl, xem mất cả hứng"/>
        <s v="phim này coi thì ko cần dùng não, ai mà dùng não là phải bỏ về từ 1/3 phim, thằng em lên kế hoạch ghê gớm vãi mà thuê thằng vừa boxing vừa mma vừa dạy võ (thiếu cái thiên tài vũ khí nữa là đủ luôn ) về đi cướp hàng để rồi đuổi theo nó sml, thấy mày ngu chưa phản diện :)), thằng main k bị dính án oan cướp của giết người như bao phim hành động khác nhưng cứ trốn chui nhủi k chịu chạy vào đồn công an dù biết gọi cho công an đó =]], đầu óc ngu si tứ chi phát triển is real, mọi người trong phim đều liên quan với nhau 1 cách vô lí vl, lí hải xuất hiện chỉ để main đc giữ lại cục đá :)), giao cmn cho chính quyền đi hay muốn bị bọn nó rượt chạy tiếp tập theo, camera quay cùi bắp vl, cảnh hành động thì rung lắc  coi chóng cả mặt, hành động rập khuôn k có đổi mới đều đều từ đầu tới cuối phim, nói chung ai coi đc khen hay chứ mình chịu"/>
        <s v="Phim nhiều tình tiết xây dựng dở với vô lí với cũ mòn cũ mỏi.Cảnh đánh nhau thì chóng mặt.Tuy nhiên mình là một người vô cùng đễ tính nên mình vẫn thấy phim hay và xem được."/>
        <s v="Phim rất ổn trừ phân đoạn đang đánh đấm ở đầu phim, tự nhiên cho roll back lại lúc đang quánh võ đài?? Trong khi ko có bất cứ detail nào nói trong quá khứ Hiếu từng là võ sĩ đấu võ đài!! Phim rất ổn, nhưng riêng phân đoạn đó làm mình hơi ngơ ngác, vì ko thấy ăn hợp với phim lắm. Ý kiến riêng ko biết có ai v ko ta"/>
        <s v="5/10_x000a_Coi giải trí chứ vô lí, ko hài bằng mấy phần trước."/>
        <s v="Xem thêm:_x000a_10 kỷ lục đáng gờm của phim Bố Già - Trấn Thành_x000a_https://www.youtube.com/watch?v=7jayqghyRcE&amp;t=61s_x000a_3 Bộ phim KIỀU thảm hoạ của điện ảnh Việt - Nguyễn Du cũng phải khóc_x000a_https://www.youtube.com/watch?v=Ez1289Fuxfg_x000a_Tiệc Trăng Máu - Phim chiếu rạp Việt bạn không thể bỏ lỡ_x000a_https://www.youtube.com/watch?v=cWBJdBqk0hY_x000a_Nhã Phương tái xuất với phim Song Song giật gân và kì bí_x000a_https://www.youtube.com/watch?v=TPgtnamKPqw&amp;t=13s"/>
        <s v="Chúc lý hải thành công nhất nhất nhất ok iloveyou ❤️❤️ lý hai"/>
        <s v="Phim rat hay"/>
        <s v="sao lại tiết lộ nội dung phim vậy"/>
        <s v="Cảnh rượt đuổi trên sông làm nhớ về trọn đời bên em 9"/>
        <s v="Tui tự hỏi như này có phải tiết lộ luôn phim r k"/>
        <s v="Phim đang chiếu ma tiết lộ noi dung nhiều qua ko hay đau ban"/>
        <s v="Do luộc nhiều qua lam phim mat cảm hứng"/>
        <s v="Phim quá a ekip ạk"/>
        <s v="Ủa sao tiết lộ hết tình tiết phim khi đang rạp vậy . bản quá kênh à"/>
        <s v="Phim hai.sao so voi phim hanh dong dc.chuc anh hai dat danh thu vip.so1 vn"/>
        <s v="Phim lý Hải không phim viet nào  băng"/>
        <s v="Hi vọng phim a hải vượt mọi kỷ luật"/>
        <s v="Best Datting Click 🔽_x000d__x000a__x000d__x000a_18cams.xyz_x000d__x000a__x000d__x000a__x000d__x000a__x000d__x000a_在整個人類歷史上，強者，富人和具有狡猾特質的人捕食部落，氏族，城鎮，城市和鄉村中的弱者，無`'守和貧窮成員。然而，人類的生存意願迫使那些被拒絕，被剝奪或摧毀的基本需求的人們找到了一種生活方式，並繼續將其DNA融入不斷發展的人類社會。_x000d__x000a__x000d__x000a_說到食物，不要以為那些被拒絕的人只吃垃圾。相反，他們學會了在被忽視的肉類和蔬菜中尋找營養。他們學會了清潔，切塊，調味和慢燉慢燉的野菜和肉類，在食品市場上被忽略的部分家用蔬菜和肉類，並且學會了使用芳香的木煙（如山核桃，山核桃和豆科灌木_x000d__x000a__x000d__x000a_來調味食物煮的時候 1618615964"/>
        <s v="Fim này quá hay"/>
        <s v="Cuối ngày khởi chiếu 16/04 đã hơn 21 tỷ rồi!"/>
        <s v="Fim &quot;Lật Mặt &quot; là đỉnh của đỉnh ,rất hay rất đáng để ,mọi người nên xem ."/>
        <s v="Giọng thuyết minh nghe bcuoi vch :)) hơi quá"/>
        <s v="Chắc chắn sẽ vượt mọi kỷ lục"/>
        <s v="Lật mặt 48h sẽ vượt qua mọi kỷ tôi tin vào đều đó"/>
        <s v="Theo đánh giá phim nầy hây hơn bố già rất nhìu"/>
        <s v="Nói chung phim lật mặt ko Pr nhiều lắm để khán giả mong đợi chỉ,t coi nhiều phân đoạn chỉ muốn nhìn ra chỗ khác vì góc quay làm mình cảm thấy khá chóng mặt,phim xem ở mức là vừa phải ko gọi là hay cảm giác vẫn thấy thiếu thiếu gì đó nhưng ủng hộ dĩa từ &quot;trọn đời bên em&quot; tới giờ thì t vẫn sẽ bỏ tiền ra xem thôi 😄"/>
        <s v="Đúng là tùy gu xem phim với quan điểm mỗi người.. như t thì thấy lật mặt dở tệ. Chả thấy lật bánh tráng gì mấy vì hầu như t đã đoán đc kha khá kịch bản rồi nên xem khá chán chỉ thích các cảnh Mặc Văn Khoa"/>
        <s v="Cẩm Nhung Hồng Nhung thấy con bé đóng đạt mà ai cũng chê ??"/>
        <s v="hic sao tui ko mê đi coi phim việt nam nha _x000a_bth tui coi mấy phim bộ của vn thì đc chứ coi rạp tui thấy hổng hay á"/>
        <s v="có ai thấy pha chọn diễn viên nhí của lật mặt nó sai vl ko"/>
        <s v="Lật mặt coi chán mà muốn bỏ về luôn , có khúc đánh nhau coi đỡ chán chứ tới khúc diễn viên nhí là cọc vl chọn dv tệ ghê "/>
        <s v="uầy 1 review chấm điểm ưng nhất từ trước đến giờ"/>
        <s v="Nếu so sánh thì khập khiễng, nhưng thật sự phim võ thuật hài thì còn không biết bao lâu mới theo kịp kiểu Thành Long. Cả một phim dài hơn tiếng không hề có một đoạn nào gọi là lắng đọng, duy nhất cái cảnh chỗ bến phà thì nó lại qua nhanh quá, chắc dc mấy chục giây. Những phim nổi tiếng về võ thuật hài bao giờ cũng có những khoảng lặng đủ để người xem trầm lắng, nhưng phim này thì không!"/>
        <s v="Tran Kieu An bố già overrated vc"/>
        <s v="Lật Mặt xem xong chả đọng lại gì. Xem phim thì chuyển cảnh nhanh quá, mấy cái pha hành động lúc đầu nói thật là làm không tới, quay phim giật lòi mịa mắt ạ"/>
        <s v="Ko phải tự nhiên mà bố già phá kỷ lục phòng vé, phim ko hay chắc ngta chịu bỏ tiền xem lần nữa chắc?"/>
        <s v="Trấn thành trong bố già động tý là khóc, đùa chứ có những phân cảnh ko nên khóc, ko phù hợp để khóc cũng rớt nước mắt được, kiểu như kiểu tạo dựng hình ảnh của ông là nước mắt ấy  , có khi vì thế mn mới bảo lệ tổ 🙁"/>
        <s v="mãi mới có ng nói lên tiếng lòng của t, Trấn Thành diễn giả vcl :))"/>
        <s v="Sao cứ phải lôi bố già vào vậy ,ss thấy khập khiễng vch"/>
        <s v="Mọi người nói mh cứ phải lôi BG vào nâng quan điểm là sai nha. Vì mh bỏ tiền xem cả 2 phim nên muốn so sánh cả 2 thôi mà._x000a_Với trên bài cũng có nói do ko thích phong cách hoá trang và diễn xuất giả trân của TT nên nhận xét sẽ ko đc khách quan._x000a_Và trên phương diện cá nhân thì dù ai nói ngả nói nghiêng mh vẫn thấy LM thú vị hơn 😊"/>
        <s v="lật mặt là bộ phim nhảm nhí, đánh đấm ko thấy dc gì, nội dung càng tệ hơn, 1 bộ phim quá bất hợp lý, coi xong chỉ cảm thấy tốn tiền và mất thời gian."/>
        <s v="2 thể loại khác nhau 1 bên hành động giật gân 1 bên cuộc sống gia đình bình dân đời thường thì so sánh cái quần gì. Mỗi phim có 1 cái hay có 1 nét riêng ko phim nào giống và hơn phim nào cả, so sánh kiểu này chả khác nào so phở với hủ tiếu "/>
        <s v="Mình cũng dị ứng TT nên ko coi bố già :v"/>
        <s v="Dẫn mẹ đi coi Lật Mặt... . Mẹ coi xong bảo nó đánh ghê quá.... Mẹ sợ,  😂 mà phim hay.. Cười ỉa lúc đua xích lô, đạo chết bà luôn 😆😆😆"/>
        <s v="Cứ phải lôi bố già vô để nâng quan điểm, :)))), mặc dù 2 thể loại phim nó đéo liên quan nhau :)), về kịch bản, thoại, góc máy, cảm xúc nói thẳng luôn LM vẫn ko tuổi so với BG, vậy cho gọn "/>
        <s v="4,5sd trên thang điểm 5 hay 10 zị má"/>
        <s v=":) cốt của Lật Mặt không có gì đặc sắc dù để tài mở ra khá rộng , mình còn tưởng có cái kì bí gì to lắm , nói chung lấy hành động làm gốc . Cảnh quay hành động nhứt mắt vkl có cái rất hồi hộp và gây cấn . Nói công bằng là nó không hay bằng Bố Già :v nhma mình cũng không thích chiêu trò của Trấn Thành"/>
        <s v="Thiết nghĩ dẹp phim Việt, vậy là hết chê"/>
        <s v="LM coi hơi mệt vì dí chạy vs đánh đấm từ đầu đến cuối coi chán luôn, cốt truyện ko có j đặc sắc luôn, chả rõ cục đường phèn kia là gì 😂😂"/>
        <s v="coi LM thì chê LM, cứ phải chêm vài câu đạp BG xuống đáy mới thể hiện được quan điểm cá nhân hả ta 😂_x000a_cực ghét tt nhưng phải công nhận BG quá hay, hay thứ 1 vì tầm nhìn, cùng kịch bản có lẽ nhiều nghệ sĩ khác đã làm kịch, mà kịch thì lại kén khán giả, thứ 2 vì ẩn chứa rất nhiều tầng lớp nghĩa trong phim mà có khi kinh nghiệm sống nửa đời người cũng chưa thể giải thích hết được"/>
        <s v="Ko thích lắm vì lạm dụng rung lắc quá, xem buồn nôn vãi, cốt truyện rượt đuổi liên tục ná thở, còn diễn xuất khá là hay, mấy đứa nhỏ diễn non thì chịu, còn chị Vân diễn theo mình thấy hay nhất, tròn vai nhất"/>
        <s v="4/10 thì coi cái gì"/>
        <s v="Có ai xem xong Bố già mà ko nhớ đc mặt ông Woắn ko? Cứ mỗi lần cố nhớ mặt ổng lại nhớ thanh niên tóc xoăn trong Series Kỳ Thủ Cờ Vây bản Trung Quốc. Éo hiểu kiểu gì :v"/>
        <s v="Thực ra T chưa xem 2 phim này nhưng t nghĩ bố già nó cũng phải ở cái tầm cỡ như thế nào thì ng ng ms bỏ tiền ra xem chứ, cũng chả có ai điên để bỏ tiền ra xem 1 phim vớ vẩn cả, bây h nó vẫn trụ vững tại phòng vé mà, nhìn doanh thu của bố già cũng đủ hiểu sức hút của nó lớn ntn r"/>
        <s v="T nói thiệt chứ coi mà t nghe fan anh Hải đòi vượt mặt doanh thu bố già t cười vãi chưởng 😂😂 phim vậy đòi vượt mắt má ơi 😂😂. Muốn vượt phải làm sao cho người ta coi 1 lần đều muốn coi lần 2 3 như bố già đi nói chiện 😌 phim này giải trí đơn thuần thì OK, đánh đấm nhiều chóng mặt coi lại làm cm gì 🙂"/>
        <s v="Ko coi Trấn Thành, coi lật mặt xong thì... Thôi khỏi coi Ốc TV luôn. Cuối phim gào rú mắc mệt, h coi lại thì poster Ốc muốn trầm cảm. Lật mặt nói chung xem bình bình vui vui cũng thì dc chứ nhiều sạn rượt đuổi làm nhàm lê thê quá nó khó chịu."/>
        <s v="Bố Già là bộ phim lấy đi nước mắt khán giả với những cảnh cuộc sống ngày thường._x000a_Coi Bố Già xong còn lắng lại nhiều thứ lắm._x000a_Giữa cuộc sống bon chen như bây giờ, để lấy được nước mắt khán giả thì không phải dễ._x000a_Cá nhân tôi thì Bố Già được 7/10."/>
        <s v="Ý kiến của t thôi nha đừng ai vô chửi. Lật mặt dở chết mẹ. Coi tới khúc 2 mẹ con nó khóc là t phát bực lên. "/>
        <s v="Theo t thì tất cả đều quá ok so với mặt bằng chung phim Việt, ngoại trừ âm thanh đấm đá hơi lớn, quay cảnh đánh nhau lia cam hơi nhức mắt. So sánh 1 phim thiêng về tình cảm gia đình với 1 phim hành động là chính thì khập khiễng quá dee😉"/>
        <s v="Tới h vẫn chưa xem bố già và cũng ko có ý định xem 👍 vì cũng vì ko thích tt nên khỏi xem đỡ tốn "/>
        <s v="Kiểu đã ghét r thì thở thôi cũng ghét. Review phiến diện vl :))"/>
        <s v="Tao thấy phim bố già 6 , lật mặt 5 . Tao là phan lý hải 😌"/>
        <s v="T cũng mới coi xong, điểm cộng là hành động, đánh đấm khá đã, diễn xuất ổn áp, thích nhất vai của LH... điểm trừ là quay phim nhức mắt quá, tình tiết lập lại khá nhiều (để ý mỗi lần đều là chạy -&gt; có người báo bọn kia sắp đến -&gt; bọn nó đuổi tới cửa -&gt; suýt trót lọt thì bị phát hiện, lại chạy), thêm 1 điểm đáng nói nữa là tình tiết xe khách bị lọt xuống phà khá là vô duyên, lạc quẻ và ko hề liên quan đến mạch phim, 1 cảnh phim dư thừa.... nhưng tựu chung thì tổng thể vẫn ổn, thích hợp để xem giải trí, ai không yêu cầu cao, chỉ cần giải trí nhẹ nhàng thôi thì cũng đáng tiền đấy :))"/>
        <s v="dẫn bố mẹ của bạn đi xem Bố Già rồi nghe nhận xét từ họ nhé. Thân!_x000a_Đánh giá cá nhân:_x000a_- Bố già: 9/10_x000a_- Lật mặt: 3/10 (content tệ hơn so với những phần trước)_x000a__x000a_t fan Lý Hải từ thời &quot;liều thuốc cho trái tim&quot; :&gt;"/>
        <s v="khó quá thì ở nhà đi. coi film vui thì cười. ở đó mà cười gượng "/>
        <s v="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_x000a_Còn phim LM mình thấy hơi phí tiền, mặc dù xác định là phim bị chê khá nhiều nhưng đi xem xong lại càng thấy còn tệ hơn người ta chê nữa, phim gì vô lý đùng đùng luôn, không đọng lại được câu chuyện gì trong đó hết"/>
        <s v="thua bố già rùi 😗"/>
        <s v="&quot;Tức &quot;:) &quot;má nó ngu&quot;,&quot; ủa 2 Phượng nhập hả&quot; là 3 câu mà nói miết trong phim luôn :) hên t ngồi hàng ghế đôi chứ không chúng nó chửi rồi😂"/>
        <s v="Phim hay thực sự luôn_x000a_Đáng xem"/>
        <s v="Phim xem mà nhức mắt quá. Các cảnh action có đầu tư thật nhưng chuyển cảnh nhiều quá và liên tục khiến bị rối, ko rõ cảnh và tức mắt thật chứ. Mình bản thân fan phim hành động nhưng xem chả hiểu đánh đấm rượt kiểu gì á"/>
        <s v="Phim hơi chán. Admin review mới chân thực nhất"/>
        <s v="mình sẽ cấp quyền duyệt bài trước cho chủ tus vì nhóm hiện đang không cho TV đăng review phim Việt nhằm ngăn chặn tình trạng seeder đăng PR phim._x000a_Ngoài lề chút, rằng phim này ko hay như bài viết 😊"/>
        <s v="Cảm ơn bạn gửi bài review phim LẬT MẶT 5: 48H, bài viết này đủ điều kiện tham gia minigame &quot;Review phim hay - Nhận quà liền tay&quot; có cơ hội nhận về 1 túi tole Trò chơi vương quyền HBOGO độc quyền từ mình nhé. Kết quả được công bố vào ngày 5/5/2021. Chi tiết: https://www.facebook.com/groups/1889102711375880/permalink/3026525484300258/"/>
        <s v="Thy di khong may ?"/>
        <s v="Nhận xét công tâm: https://tinyurl.com/phimlatmat48h-co-hay-khong"/>
        <s v="Phim khá là hay đáng để xem😊"/>
        <s v="Phim rất hay, có rất nhiều cảm xúc .. rất muốn xem lần nữa"/>
        <s v="Ae cho mình hỏi cái cục đường phèn ấy tên gì nhỉ _x000a_Về mà quên luôn cái tên cục ấy 🤣"/>
        <s v="Khả năng cao sẽ vượt mặt bố già"/>
        <s v="Nói chung thấy hay._x000a_2 vợ chồng sắp li dị đi coi. K ai nhìn ai ( mọi khi vừa coi vừa cầm tay)_x000a_Có thể lần đi xem phim cuối cùng với nhau."/>
        <s v="Phim hành động của VN thì chỉ có phim của anh Hải mới đúng nghĩa hành động"/>
        <s v="Clm cười ô tiếp tân cách chỉ đường =))) lộn ruột cmnr"/>
        <s v="Phim hành động thường khó mà đảm bảo nội dung hay. Kể cả phim bom tấn hành động cũng vậy. Cá nhân mình thấy phim khá ok. Lý Hải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 "/>
        <s v="Tao vẫn chưa hiểu vì sao thằng cha chủ quán ăn nó dựng lên màn kịch đó rồi cuối cùng cũng phải truy sát thằng này để lấy lại món đồ. "/>
        <s v="Nguyễn Tiễn Chiêu Kim Oanh tuần sau kiếm kèo đi đi 🥴"/>
        <s v="Hồng Đăng ló lại hợp lý :))))"/>
        <s v="Buồn cười cái phân đoạn con rắn bò tới và chiếc smartphone của Mạc Văn Khoa"/>
        <s v="Phim hay, đánh nhau ,rượt đuổi từ đầu đến cuối ."/>
        <s v="Nguyễn Linh"/>
        <s v="Có nói ko ép"/>
        <s v="Nam Danh hay thật sự 🥰🥳"/>
        <s v="Coi đúng chuẩn k an k uống dc gi o rạp luon ak ...ai chua xem thi ra xem nhe ....đáng đồng tiền mình bỏ lam nhe "/>
        <s v="Kịch bản đơn giản ai cũng đoán được nhưng hành động hay, gần gũi. Nói chug nên coi lắm đó mn 🥰 "/>
        <s v="Phim coi mức độ trung bình, k bằng hai phượng...... và thua xa người bất tử."/>
        <s v="❤️❤️❤️❤️❤️❤️"/>
        <s v="Phim hay lắm nha Mn, cười xỉu với anh khoa"/>
        <s v="Phải đi xem mới được xem lật mặt trước rồi giờ mê 😻 "/>
        <s v="chúc cho lật mặt 48h thành công nhất "/>
        <s v="Cá nhân thấy xem k hay, tình tiết xoay nhanh liên tục, xem cảm giác căng thẳng đầu óc. Cả bộ phim vớt vát đc vài cảnh hài của mạc văn khoa...Nội dung k có tính nhân văn cao, chủ yếu đấm đá.👊👊👊"/>
        <s v="Phim hay, có nhiều cảm xúc, nhiều kịch tính, rất đáng xem"/>
        <s v="👌👌👌"/>
        <s v="  💕"/>
        <s v="Phim rất hay nhé"/>
        <s v="Phim hay, vui, tuyệt vời"/>
        <s v="Bữa nào rảnh đi coi lại 🙂"/>
        <s v="Coi 1 lần chưa đã đi xem lần thứ 2 luôn"/>
        <s v="Idol của tui. Xuất xắc"/>
        <s v="Phim hay. Lôi cuốn. Có đầu tư ... thả ❤❤❤❤❤"/>
        <s v="Phú Hoàng khủng thiệt "/>
        <s v="Phim việt như vậy đã hay rồi"/>
        <s v="Duyên Hiệu đi ko nhỉ"/>
        <s v="Đỉnh của chóp 😊"/>
        <s v="Phim hay cuc ki mà"/>
        <s v="mình mới đi coi tối qua. phim hành động hay ạ. gần như liên tục từ đầu ko kịp nghỉ, xem bị cuốn ko rời mắt luôn.  phim hành động là chính nên ý nghĩa thì ko đọng lại gì :d thích vai của a phản diễn, cảm thấy biểu cảm tốt nhất :d "/>
        <s v="Thanh Mai sang tuần đi coi ko. Đi xem để ủng hộ Lý Hải. Trấn T chơi dơ quá c mình ạ 😒"/>
        <s v="Hay quá đỉnh"/>
        <s v="TT lúc nào nói đạo lý.như mình hiểu hết cả thế giới thế mà chy méo đẹp mn ạ."/>
        <s v="Chúc mừng bác lý hải 😄🎉"/>
        <s v="6/10. Dở hơn các phần trước!"/>
        <s v="🤔 Tầm này thiếu tjền làm gì phải khổ sở nữa_x000d__x000a_🤗 chúng tôi hỗ trợ v.ay ngay trong ngày_x000d__x000a_Chỉ với 𝗖𝗠𝗧_x000d__x000a_✔️ Làm hồ sơ siêu tốc_x000d__x000a_✔️ Giải ngân siêu tốc_x000d__x000a_✔️ Tư vấn hỗ trợ siêu tốc_x000d__x000a_------------------------_x000d__x000a_👉🏻 Đăng ký ngay: cantiennhanh .com"/>
        <s v="Nội dung và lời thoại nhạt, mấy chỗ hài ko ăn nhập j cả,  Nhạt thật sự may có hành động kéo lại, 😂"/>
        <s v="k co ve mua luon al"/>
        <s v="Phim hay lắm nha mn"/>
        <s v="Em ms coi về lun phim hay cái kết đẹp ❤️"/>
        <s v="Thiên Trang Ngô phim hay lắm nha chị^^ "/>
        <s v="Ngọc Hoàn  phim này hay nè mày MVK diễn cười bể bụng"/>
        <s v="Hay thực sự"/>
        <s v="Phim hay xuất sắc, vừa hú hồn, thấp thỏm, mà vừa thích cảnh a võ thành tâm đánh đấm nữa, c ốc diễn là chân thật đến tièng centimet luon"/>
        <s v="Sắp có phim mới là Bô già lật mặt "/>
        <s v="Gần nhà có rạp cũng ráng đi coi chứ rần rần bữa h"/>
        <s v="Ngoc Tinh có e trong 100 nghìn vé này k .. "/>
        <s v="Phim hay quá,xin chúc mừng bộ phim của a hai nhé, việt nam mình hay quá chat lượng lắm."/>
        <s v="phim dở vl :v"/>
        <s v="Cơ mà t chỉ thấy đánh lộn ầm ầm mà kính Huỳnh Đông nó đel rơi thì thấy vi dịu vcl chứ ngoài ra t vẫn thấy hay :)))"/>
        <s v="tui chưa được xem😕"/>
        <s v="Trấn thành đóng vai chính hả"/>
        <s v="ai hiểu là thấy phim cực kì hay... còn ai coi cho biết thì thấy phim nó dở .... riêng tôi thì cho 9/10 có đầu tư với hài là được 😂😂😂 tính giải trí cao..... mỗi phim có một điểm mạnh riêng đừng so đo tội đoàn phim.... "/>
        <s v="300 của a sìn chắc khó vượt ae nhỉ"/>
        <s v="Linhh Truc Lê Thuỳ Trâm "/>
        <s v="Chúc mừng đạo diễn Lý Hải"/>
        <s v="Thục Linh "/>
        <s v="Phim rất hay..1 mình xem mà k rời khỏi màng hình..♥️♥️"/>
        <s v="Xuất sắc "/>
        <s v="Phim Hay, hấp dẫn"/>
        <s v="Quỳnh Đỗ"/>
        <s v="nói chung k thể sánh với bố già về độ chân thật đc"/>
        <s v="Lê Thị Yến Nhi  tuần sau ... "/>
        <s v="Đã quyết giảm mỡ thì phải giảm nhanh nha chị em vào trang em có c sẻ"/>
        <s v="Bố già ko thích điều này"/>
        <s v="Phim vẫn đợi mình...mình bầu lật mặt 5 đến lúc mình sinh chưa quên mình.may mắn 🍀🍀🍀1 2 3 4 dk xem hết oy.hóng"/>
        <s v="Triệu like"/>
        <s v="Rất hay nên xem nhé mụi người"/>
        <s v="Mình mới xem xong, phim hay lắm, rất đáng để xem"/>
        <s v="Xem phim này say lắm. Chóng mặt 🥺🥺🥺"/>
        <s v="quá xuất sắc vì phim quá hay mà"/>
        <s v="500tỷ nha"/>
        <s v="Mời bạn tham khảo viện đào tạo chủ spa chuyên nghiệp :https://www.facebook.com/tutrinhthammy/"/>
        <s v="Phim hay. Nên đi xem nha. Rượt đuổi cả buổi nhưng vẫn hay 😆"/>
        <s v="Phim hay nha bà coan ơi , tuôi đã xem và rất hay"/>
        <s v="Ủng hộ film Việt nói thế cho nó nhanh🙂"/>
        <s v="Quá tuyệt"/>
        <s v="Nhung Chia đi ko sôpd"/>
        <s v="Phật mẹ đẹp tuyệt vời🤗🤗🤗"/>
        <s v="Nam Nguyễn 🤤"/>
        <s v="Phim hay mà vui nữa , cơ mà mấy cảnh đánh nhau quay nhanh quá có lúc xem ko kịp nhận ra ai với ai luôn, ah mà MVKhoa trong vai người miền Tây mà lại nói tiếng Bắc ak."/>
        <s v="Nhàn Hoàng xem k bạn ơi"/>
        <s v="Vẫn chưa được xem"/>
        <s v="Thẻo's Thẻo'ss"/>
        <s v="hay lắm nha 🤗🤗"/>
        <s v="đáng xem lắm nha"/>
        <s v="Nguyễn Hữu Duy coi xong muốn về quê gê. "/>
        <s v="Hoàng Thị Thuý cuối tuần nhé"/>
        <s v="Phim rất hay. "/>
        <s v="Hơi bị chú ý mấy bình luận bắt đầu bằng chữ &quot;phim hay&quot;. Giống mua bình luận nhỉ?!"/>
        <s v="Phim hay xem mà cứ bị cuốn ko rời mắ đc luôn"/>
        <s v="Ủng hộ "/>
        <s v="Ngọc Bích  di vay tien ngan hang :("/>
        <s v="Hay vui rất đáng xem"/>
        <s v="Ai chê dỡ chứ tui thấy hay vl :((( ta nói cười bung cả rạp :((( mấy cảnh đua thuyền sông nước miền Tây kiểu đặc trưng trong phim Lý Hải mà coi hoài hong bị ngán mà thấy cuốn ơi là cuốn :))) coi mà nghẹt thở é"/>
        <s v="Giá vé tầm bao nhiêu vậy mọi người"/>
        <s v="Hk biết mọi ng thấy sao chớ tui thấy chóng mặt quá trời à"/>
        <s v="Trần Duy Hoàng hehe"/>
        <s v="Hay thật sự"/>
        <s v="Phim thật hay! Không chê được"/>
        <s v="Phim quá đỉnh"/>
        <s v="Đa số những người chê phim dỡ là nick ảo . "/>
        <s v="Nhi So Ciu"/>
        <s v="thứ xạo lồn :))"/>
        <s v="Sao k cập nhật tình hình doanh thu nhỉ ???"/>
        <s v="Phải thế"/>
        <s v="Phim hay cực"/>
        <s v="Blouse Trắng dẫn bạn đi coi nha mại"/>
        <s v="Không hay..._x000a_._x000a_._x000a_._x000a_._x000a_._x000a_._x000a_._x000a_._x000a_._x000a_._x000a_._x000a_. không lấy tiền"/>
        <s v="So với 2 phượng thì phim này nằm ở mức nào ae"/>
        <s v="Hay hơn bố già là xug đáng"/>
        <s v="Tai cuoi ziu"/>
        <s v="Phim quá hay bà con ơi"/>
        <s v="Hài, nhẹ nhàng, nói chung là để thư giãn ok"/>
        <s v="Phim suất sắc "/>
        <s v="Đéo hiểu hay chổ nào"/>
        <s v="10 tỷ cho mình 1 tỷ thì mình sẽ dui lắm "/>
        <s v="Đan Linh"/>
        <s v="Ai cho tôi đi xem với đi 😭"/>
        <m/>
        <s v="phim rất hay từng giây phút 💓"/>
        <s v="Ngọc Hà "/>
        <s v="Phim cũng OK nhưng mình đi trễ ngồi ghế C phim hành động quay nhanh quá nên coi hơi bị đau mắt huhu"/>
        <s v="có chiếu bình bình dương ko ANH HẢI ƠI EM MÊ LẮM RỒI"/>
        <s v="Vậy là có nhiều chưa mọi người? Phim xuất sắc lắm. Đi coi đi mọi ngươi ơi. Gay cấn từ đầu tới cuối luônnn"/>
        <s v="Di xem nhớ mang theo thuốc hạ sốt với đau bụng.."/>
        <s v="Dã Vương Oanh Kim vậy mà e vẫn chưa dc hú hí đi xem mn ạ :(("/>
        <s v="Phi Đằng đi coi nè lẹ lẹ đi"/>
        <s v="500 tỷ mấy hạnh phúc nhé"/>
        <s v="Phim hayyyyy"/>
        <s v="Hay lắm mn ui"/>
        <s v="Xiêm Quốc Thu"/>
        <s v="Nguyễn Hưng UwU_x000a_Cừi ia"/>
        <s v="Phim như này mới phim điện ảnh chứ. Phim kia của anh kia chiếu web là xứng tầm"/>
        <s v="đợi chiếu free thôi"/>
        <s v="Nguyễn Hương "/>
        <s v="Nguyễn Kim Long Lật mặt 5 🥲"/>
        <s v="Bùi Minh Sang đi điii kk"/>
        <s v="Hữu Hưng :("/>
        <s v="Phim hay lắm luôn, kịch tính, rất đáng xem. 🥰"/>
        <s v="Phim hay nha mọi  ng. Phim Hành động"/>
        <s v="Chúc mừng a."/>
        <s v="tự nhiên thấy quả poster giống train to Busan thế =))))"/>
        <s v="Nhi Truong lên kèo chiều mai đi chị"/>
        <s v="Phim hay mọi người ơi"/>
        <s v="Hùng let’s go bitch 👌"/>
        <s v="Nguyen Tuan Vu mún coi bạn êyy "/>
        <s v="Nguyễn Thị Đào thu 10 tỷ rồi"/>
        <s v="Phải nói là rất hay. 10 điểm❤️"/>
        <s v="Phim hay , hài , hành động _x000a_Nhìn chung 👌 "/>
        <s v="Phim hay cực kỳ, nên xem rất nên xem. Chúc phim đạt doanh thu khủng nhất nhất 500ty"/>
        <s v="có ổn áp k các bác ơi"/>
        <s v="Bà vợ bên đây bị tim, bà bên train to busan có bầu. 2 bà chạy như đúng rồi 😆"/>
        <s v="Like"/>
        <s v="Mai đi coi khum Ngân Thảo "/>
        <s v="Long Nguyen xem k cậu?"/>
        <s v="Đỗ Ngọc Hân  đi xem chưa babi😝"/>
        <s v="con vua moi coi"/>
        <s v="đáng xem lắm nha vui bùn có hết👍🏻👍🏻👍🏻👍🏻"/>
        <s v="Phạm Đoàn Minh Thi lm tới T3 nhận lương đi xem là vừa ae à"/>
        <s v="Phim đúng nghĩa hành động luôn á nhìn với nghe đánh nhau mà xứng đáng đồng tiền xem phim "/>
        <s v="Quynh Anhh đi xp này k?"/>
        <s v="Hoàng Thu Anh Phim hay k m  🤣"/>
        <s v="Phim k có cốt ch. Chỉ có chạy chạy và chạy. Đuổi đuổi và lùng. Chả đâu ra đâu."/>
        <s v="Tạ Văn Long"/>
        <s v="Hay vcl "/>
        <s v="Bùi Ngọcc"/>
        <s v="đã có ng thắc mắc. T nói đeo lens :))) Kan Kan"/>
        <s v="hay lắm nha mọi người"/>
        <s v="Trà My Trần, Liễu Nguyễn"/>
        <s v="Văn Ngọc đua vk đi xem "/>
        <s v="#seen"/>
        <s v="Lần này đạo diễn Lí Hải hoá thân thành &quot; Tay đua xích lô &quot; cừ khôi. M.ng đi xem phim đi ạ. Nội dung, hình ảnh đầu tư, các yếu tối hài của Mạc Văn Khoa. Ra rạp ngay thôi 👉💃💃🏼"/>
        <s v="Hay oi là hay lun í không uổn tiền tí nào 😍"/>
        <s v="Đỗ Bích Ngọc lại có phim vn nè ny"/>
        <s v="Đức Phạm"/>
        <s v="Phim siêu hay👍🏻"/>
        <s v="Phan Trang  hay lắm"/>
        <s v="Nguyễn Minh Tuấn"/>
        <s v="Co thay dau"/>
        <s v="cùng nhau ủng hộ LM vượt xa 400 tỉ nào"/>
        <s v="Lan Bella chị xem chưa"/>
        <s v="Trang Nguyen Minh"/>
        <s v="Mn cho mình hỏi phim có liên quan đến các phần trước k ạ ? "/>
        <s v="Thân Kim Sương "/>
        <s v="Thanh Thủy nên điiiiii"/>
        <s v="Nguyễn Quyên "/>
        <s v="Hàn Nhi đi hông"/>
        <s v="Hưng Ngô thấy mng khen kìa"/>
        <s v="Nguyễn Thuỳ Linh ..."/>
        <s v="Huyền Chu có chốt ko e, nghe bảo phim hay nè"/>
        <s v="Kim Phụng Lâm qua tuần sau đi k"/>
        <s v="Phim hay nha bà con, đúng hành động lun nha, mà vui nữa, mau ra rạp ủng hộ phim Việt nào🤝"/>
        <s v="Mỗi lần tới cảnh Mạc Văn Khoa cười xỉu :)))"/>
        <s v="hay lắm nha mn . 😍😍"/>
        <s v="Vay tiền Online nhanh 24/7_x000d__x000a_✅ Hạn mức 1 - 80 triệu._x000d__x000a_✅ Thủ tục đăng ký đơn giản._x000d__x000a_✅ Hồ sơ chỉ cần giấy CMND._x000d__x000a_Đăng ký online có ngay trong ngày._x000d__x000a_Truy cập ngay: cantiennhanh .com"/>
        <s v="💡Bạn đang cần GẤP một khoản tiền ???_x000d__x000a_&lt;&gt; Bạn chưa biết vay ở đâu ???_x000d__x000a_🌟Lấy NGAY Trong Ngày_x000d__x000a_🌟 Với... Lãi suất Tốt NHẤT Thị Trường_x000d__x000a_- Và... KHÔNG Phải Thế Chấp Tài Sản_x000d__x000a_&lt;&gt; Chúng tôi CÓ THỂ giúp Bạn &lt;&gt;_x000d__x000a_👉🏻 Đăng ký ngay: cantiennhanh .com"/>
        <s v="Bùi Hoài Linh lại xem k bạn mk ơi🤣"/>
        <s v="Cường Hồng hôm trước k thấy nhỉ"/>
        <s v="Mới xem xong hôm qua"/>
        <s v="Hoàng..."/>
        <s v="Phim hay xuât sắc mọi người ơi đỉnh lắm luôn"/>
        <s v="Phim thì lúc nào mà chẳng có 2 luồng ý kiến. Quan trọng là nêu lên quan điểm một cách lịch sự và tử tế..."/>
        <s v="Hết bệnh đi xem ngay 🥰"/>
        <s v="Ko xem phim kia thì bị nói hời hợt , h ko xem phim này ko bít sẽ sao đây nữa :((( "/>
        <s v="Phim hay nha."/>
        <s v="Sao nhìn poster giống phim train to busan thế == "/>
        <s v="Sầu đơ luôn á mn"/>
        <s v="Xuất sắc lắm mng ơi 😍😍😍😍😍😍😍😍😍😍😍"/>
        <s v="Good man"/>
        <s v="Cười pể pụng"/>
        <s v="Thơ Rita đi th "/>
        <s v="Quang Đông alô alô"/>
        <s v="Thiệt hong"/>
        <s v="Huyền My "/>
        <s v="Hết tiền đi xem phim rùi. 😥_x000a_Nghèo kiếp xác 😢"/>
        <s v="Huỳnh Hào "/>
        <s v="Phan Thị Thanh Mai hãy nhớ những gì mình đã nói 😌😌"/>
        <s v="Sẽ đi xem"/>
        <s v="Lê Quyết triển ko"/>
        <s v="Phim hay,xen lẫn mấy pha hành động là mấy cảnh hài bể bụng"/>
        <s v="Hong Ngoc "/>
        <s v="đẳng cấp là mãi mãi 😘😘😘"/>
        <s v="Lê Đình Cường tốc độ đi 🙄🙄🙄"/>
        <s v="Nguyen Thi Anh Tu điiii"/>
        <s v="ưu điểm:_x000a_hành động _x000a_diễn xuất chị Ốc_x000a_Cây hài mạc văn khoa_x000a_các tình tiết gây cười chảy nước mắt_x000a__x000a_nhược điểm: thiếu logic, mình coi gần nữa tập mới hiểu được, thiếu liên kết. _x000a_kiểu coi mà ngờ người ra ủa là sao"/>
        <s v="Thùy Linh hay đi xem phim k c v"/>
        <s v="Phim dở xuất sắc 🤣🤣🤣"/>
        <s v="Phim hay dã man k muốn rời màn hình phút nào hết"/>
        <s v="Phim hay nha, nên mới có cặp vợ chồng nào đó PR bẩn ;))"/>
        <s v="Phim hay không mọi người cho xin review với =)))"/>
        <s v="Ai chê thì cứ chê _x000a_Mình thấy hay nhé mọi người ☺️"/>
        <s v="Mai Kiều Anh Thu Thu ú oà"/>
        <s v="Đây là phim nhất định đi coi."/>
        <s v="Muốn xem phim ghê Katie Vũ"/>
        <s v="Phim hay k cần pr và cry"/>
        <s v="Thư Trần Ngọc hehe "/>
        <s v="đúng kiểu chạy ngay đi 🤣"/>
        <s v="các pha hành động cắt ghép fps thấp quá, xem hồi đau với mỏi mắt ghê :("/>
        <s v="Trường Lê"/>
        <s v="Vũ trụ điện ảnh"/>
        <s v="Tuan Nguyen Anh"/>
        <s v="Phan Thị Phượng"/>
        <s v="Phim hay mà"/>
        <s v="Chưa lần nào phim LM ra mà ko kéo cả nhà, cả họ hàng đi xem 🙂"/>
        <s v="Phim hay lắm nha, đáng xem "/>
        <s v="Má chán đéo đc xem 🙂 đm rụng dâu "/>
        <s v="Phim hay nha mn,nên ủng hộ.❤️❤️"/>
        <s v="Cố lên"/>
        <s v="Phim hay lắm ..."/>
        <s v="coi đi rồi hoi hận"/>
        <s v="Dàn diễn viên quá nhiệt tính .phim hay"/>
        <s v="Phim rất hay ."/>
        <s v="Lên VTV luôn rồi,ko 200tỉ mới lạ"/>
        <s v="Chưa xem là biết hay và hấp dẫn rồi"/>
        <s v="Mình chưa bao giờ bình luận 1 phim nào hết và chưa bao giờ xem phim ở rạp nhưng lần đầu tiên mình xem lật mặt và bình luận rất nhiều cảm ơn đoàn phim anh hải đỉnh nhất"/>
        <s v="Con bé dễ thương nhỉ"/>
        <s v="🤚Võ Thành Tâm diễn hành động chưa bao giờ cần thế vai...Anh diễn rất thần thái rất cảm xúc rất xuất sắc...Cảm ơn sự thông minh nhạy bén của đạo diễn Lý Hải đã chọn Võ Thành Tâm...anh đã trở lại Lật Mặt 48h &amp; lợi hại hơn xưa...bên cạnh người vợ màn ảnh Ốc Thanh Vân rất tuyệt! Cặp đôi vợ chồng màn ảnh Việt là đây! Họ diễn rất đỉnh...Cảm ơn Ba Mẹ của anh đã cho Showbiz Việt một người đàn ông tử tế-nghiêm túc/ một diễn viên luôn xả thân hết mình cho từ vai diễn/sẵn sàng trợ giúp cho bạn diễn hết lòng...Hơn hai mươi năm làm nghệ thuật anh luôn được rất rất nhiều khán thính giả ngưỡng mộ &amp; yêu thương trg tim/ nhiều nhiều Fan đã liêu xiêu với nụ cười ấm áp của anh...🙏🏿🌏💝🌞🌻🌈💞"/>
        <s v="Hay quá! Dàn diễn viên tài năng quá!"/>
        <s v="Xem mà cười &amp; hấp dẫn quá nhỉ....ủng hộ phim lý hải..💗💗💗"/>
        <s v="Mong phim chiếu bên San Diego CA please and thanks Hải và đoàn phim. Good luck 👍"/>
        <s v="phim rất hay đoàn phim rất nhiệt tình thân thiện và chịu đi chịu chi nhất VN , Chúc mừng Lật Mặt 5 48h thành công"/>
        <s v="Mấy nay ko thấy công bố doanh thu đến thời điểm này nhỉ. Đằng kia cập nhật xuyên suốt luôn ý"/>
        <s v="Phim hay dã man rất may là k đi xem bố già để tiền đi xem phim của chú cảnh hành động mãn nhãn luôn thề :v mấy pha oánh nhau trên sông nc đỉnh của chóp nuoonnn"/>
        <s v="Thôi thôi, phim dở vcl, đúng thất cmn vọng :))"/>
        <s v="coi cười lộn ruột luôn :)))"/>
        <s v="1 pha đá xéo khôn khéo"/>
        <s v="Phim hay lâm luôn"/>
        <s v="300 tỷ chắc có người đứng ngồi k yên"/>
        <s v="Ghé xem shop mình ạ "/>
        <s v="vẫn yêu quý Lý Hải trước giờ :)"/>
        <s v="😃😃"/>
        <s v="Anh Hải thì muốn cống hiến vì nghệ thuật"/>
        <s v="Anh giàu rồi, anh làm phim vì đam mê thôi. Phục vụ công chúng là vui rồi. "/>
        <s v="vừa xem xong phim phát cả rạp vỗ tay luôn, phim đỉnh vl ^^"/>
        <s v="Khi bạn càng bị áp lực doanh thu, càng phải thắng lớn thì chưa chắc bạn làm được tác phẩm hay để đời. Cứ xác định mốc hòa vốn đi đã, làm gì cũng phải hòa vốn đề còn có vốn mà tái khởi động sản phẩm tiếp theo, làm mà ít nghĩ đến lợi ích đôi khi lại thắng lớn đó."/>
        <s v="ko phải  cống 14 là ok"/>
        <s v="Fim lặt mặt 48h hay vcl , ông mạc văn khoa tếu vl"/>
        <s v="Hay Bee"/>
        <s v="Xinh đấy nhưng không ra gì"/>
        <s v="Sẵn acc 𝙉𝙀𝙏𝙁𝙇𝙡𝙓 𝙋𝙧𝙚𝙢𝙞𝙪𝙢 𝟒𝐊  𝒖𝒍𝒕𝒓𝒂 𝐇𝐃 50k/ tháng"/>
        <s v="Phim thì hay đó_x000a_Mà cô Ốc thấy diễn lố lố không tự nhiên cho lắm còn lại mọi người thì ok"/>
        <s v="Để phim chiếu review đồ làm chi 🙄"/>
        <s v="Klq. Có ai ko xem nội dung mà chỉ xem hình của thớt như mình ko? 😜"/>
        <s v="Ảnh có liên quan review phim hông?"/>
        <s v="Không quan tâm review cho lắm, ảnh chủ thớt à?"/>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cảm ơn mọi người."/>
        <s v="Tuyệt vời"/>
        <s v="Cả đoàn ekip dễ thương quá 🌹🌹🌹🌹🌹"/>
        <s v="Gái mỹ tho nhình chill phết"/>
        <s v="🤚Võ Thành Tâm diễn hành động chưa bao giờ cần thế vai. Anh diễn rất thần thái rất cảm xúc rất xuất sắc...Cảm ơn sự thg minh nhạy bén của đạo diễn Lý Hải đã chọn Võ Thành Tâm vào tuyến chính diện/nhân vật chính trg Lật Mặt 48h...Anh đã trở lại &amp; lợi hại hơn xưa...bên cạnh người vợ màn ảnh Ốc Thanh Vân diễn rất tuyệt! Cặp đôi vợ chồng màn ảnh Việt rất đỉnh ...đong đầy cảm xúc/sống còn có nhau... y như thật là đây!!!...Mong anh nhiều sức khỏe &amp; nhiều may mắn trg công việc...với nụ cười ấm áp mãi...Trước giờ mọi người luôn ngưỡng mộ &amp; yêu thương anh hơn hai mươi năm anh tham gia nghệ thuật...😍🤩💝🌻🌈"/>
        <s v="Sao chú Hải kh về 30/4 😣"/>
        <s v="Ekip Lý Hải diển viên nào cũng thân thiện và dể thương"/>
        <s v="GooooooooooD Job"/>
        <s v="Tự hào anh trai Mỹ Tho quê tôi"/>
        <s v="Trời ơi thích....Phải mua vé xem thôi"/>
        <s v="Anh hải ơi đủ 400tỉ chưa để em còn đi xem😅"/>
        <s v="Chả cần vệ sĩ."/>
        <s v="Ủng hộ phim lật mặt 48h thần tượng a VỠ THÀNH TÂM A HUỲNH ĐÔNG"/>
        <s v="Phim hay wa a ơi"/>
        <s v="Thich nhat la ốc"/>
        <s v="đoàn phim của Lý Hải rất dễ mến!"/>
        <s v="Vỏ Thành Tâm đẹp trai dễ thương 💐💐💐"/>
        <s v="Thay thuong qua ah.chuc ekip thành công rực rỡ. Chuc tat ca xem phim vui ve.chuc moi dieu tốt đẹp nhất den moi nguoi .chuc binh an manh khỏe"/>
        <s v="De thuong"/>
        <s v="Đồng hương với anh Hải đây . Biết anh hơn 20 năm về trước"/>
        <s v="Lý Hải là tuyệt vơi nhất quả đất"/>
        <s v="3.01 là em đó mn huhu được lên youtube luôn :((("/>
        <s v="A vi cá chụp hình mệt luôn"/>
        <s v="Lik"/>
        <s v="vn có 1 vùng miền rất là gần rủi dễ thương mà đa số mọi người trên toàn quốc điều yêu mến con người ở vùng miền này đó là. (miền tây quê tôi ai về ai nhớ ai thương)"/>
        <s v="Cả ekip thân thiện wa_x000a_Chuc mug cac a c"/>
        <s v="Review quá trời tính vượt qua phim bô' già đây nè..đổi tên phim thành&quot; ráng  vượt mặt &quot;đi thì đúng nhất đấy...kkk..."/>
        <s v="Thương nghệ sĩ quá đúng là người của công chúng mờ, chụp hình lia lịa mà chỉ được đồng ý và cười thôi nà"/>
        <s v="Võ Thành Tâm , dễ thương , thân thiện ."/>
        <s v="Anh Huỳnh Đông Kỳ này đóng vai dữ giữ cũng hay mà hiền cũng hay xuất sắc"/>
        <s v="Cả đoàn viên thật là nhiệt tình đi tận nơi tận chỗ Nơi chiếu đẹp ủng hộ các anh chị"/>
        <s v="Hai vợ chồng anh chị Huỳnh Đông Ái Châu nhiệt tình ghê đi tận nơi luôn có chị ấy trâu nữa thật là vui"/>
        <s v="Riết rồi a vi cá đã quên mình là Tuyên luôn 😇😇"/>
        <s v="Cách gửi chồng Anh Huỳnh Đông thì ấy Châu ủng hộ"/>
        <s v="Ủng hộ cả đoàn viên"/>
        <s v="that trân trong voi nhung mo hoi, cong suc cua anh va tap the de dua dien anh cua nuoc nhà den gan voi cong chúng Viet Nam"/>
        <s v="Chuc Lat Mat 48 H se dat duoc doang thu 5 trieu Ty."/>
        <s v="tui thương lý hải vô điều kiện"/>
        <s v="Nhung ng như a haj sao đưa lên dân nhung chương gjaj trj để đan e hoc hoj ,"/>
        <s v="Lật mặt đi đâu khán giả cũng quí khg như bố già khán giả miền tây ghét"/>
        <s v="Đung nghệ sy chj có lý haj mơj thân thjên vớj ng ,dân bơj có đj mơj có laj , đươc ng, dân danh tjnh cảm nhjêu quá ,"/>
        <s v="sao mấy bạn chụp mà bụp khẩu trang! có vấn đề gì ko?😔"/>
        <s v="Phim hay aHai hien lanh chat phac đung co ng mien tay đang yêu"/>
        <s v="Hiệu ứng khán giả yêu mến phim lật mặt như thế nào, rất mong phim đạt kỷ lục phòng vé khán giả mến mộ dàn diễn viên phím lật mặt 5, chờ đợi đạo diễn ly Hải đưa cả đàn dien viên ra mắt ở thủ đô Hà Nội,"/>
        <s v="Đà Nẵng chưa thấy ghé luôn"/>
        <s v="Có idol vicá nữa kìa"/>
        <s v="Có thằng Qnt thấy ghét hết muốn xem từ vụ đi cho sách dao duc"/>
        <s v="A võ thanh tâm chup hình khoát vai nhìn thân thiên gê"/>
        <s v="Di giao luu nhu vay vua tuyen truyen phim ma vua cho khang gia thay gan giu voi dien vien hay tuyet"/>
        <s v="Fim thì hay..diễn viên thì thân thiện...thích Võ Thành Tâm chụp hình vs ai cũng khoác vai...a.Hải thì dthương khỏi nói r...có Mạc Văn Khoa nữa chắc vui lắm😊"/>
        <s v="Chúc các bạn được nhiều sức khỏe chúc đoàn phim của Em Hải thành công tốt đẹp"/>
        <s v="a hải quê tiền giang thì về tiền giang sống đi anh để sai gon tụi e thoáng tí xíu ai ở miền nào về miền đó hết đi trả lại saigon cho tụi tui"/>
        <s v="Vui quá"/>
        <s v="Thế mới nói thời buổi này maketting thật sự cần có trong mọi lĩnh vực đến cả phim cũng k ngoại lệ,nếu làm j mà k tốt khâu này thì tỉ lệ thành công gần như là k có😌"/>
        <s v="Võ Thành Tâm dễ thương qá"/>
        <s v="Đoàn quá dễ thương hihi"/>
        <s v="Trời ơi ước j mình được về quê để ủng hộ đoàn phim và thần tượng VTT"/>
        <s v="Ca tho a oi"/>
        <s v="Vậy Lý Hải ở xã nào mình không biết xin lời Lý Hải nha cũng quê mà không biết"/>
        <s v="Đã về đến quê mình đó Tâm ơi mà mình không về được đề ủng hộ đoanphim nhưng mình đã xem ở TP Hồ Chí Minh rồi"/>
        <s v="Thần tượng của tui.chúc cho 48h sẽ phá kỷ lục phòng vé nha nha i love you"/>
        <s v="Giao lưu kiểu này k hay.. Kiểu của đoàn Bố Già hay hơn"/>
        <s v="trời ơi tui không nói là tui ôm tay anh Vi cá đâu:(("/>
        <s v="Chừng nào về cần thơ A Hải ơi"/>
        <s v="Khi nào tới BigC mỹ tho dạ"/>
        <s v="Anh hải ơi sao ko ra nha trang a ơi,fan chờ a mỏi mòn😍😍"/>
        <s v="Mong gặp mặt ê kip tại Đà Lạt"/>
        <s v="A Tâm ở ngoài đẹp trai hơn trong phim nha mọi người"/>
        <s v="Nghệ sĩ là phải vậy thân thiện thấy thương"/>
        <s v="Mới xem phim về luôn. Phim hay... rất đáng đồng tiền. Nội dung vừa hài vừa kịch tính, xen lẫn những phân đoạn đẩy cảm xúc nhân vật lên cao trào. Phim đầu tư rất kĩ lưỡng, diễn viên lăng xả hết mình vì vai diễn.. phim đc nâng lên 1 tầm cao mới. Ekip chịu khó di pr 1 cách thực tế và thân thiện. Tạo sự gần gũi với khán giả!"/>
        <s v="anh hai chất phát thật thà dễ thương"/>
        <s v="Anh Hải nhìn hiền lành và thân thiện quá"/>
        <s v="Quá đỉnh Lý Hải"/>
        <s v="Quá tuyệt vời luôn ."/>
        <s v="Celina Pham"/>
        <s v="Phim hay nhe các bạn. Nội dung rất rõ ràng. Người vợ bị bệnh tim nhưng rất mạnh mẽ, cố gắng bảo vệ con bằng mọi cách, xử lý nhanh nhẹn chứ ko như mấy bạn này nói. Nếu bạn bị bắt với con bạn thì là 1 người phụ nữ yếu đuối bạn sẽ làm đc gì. Không phải lúc nào cũng khóc. Mà là thấy chồng gặp nguy hiểm nhưng bất lực mới khóc trong ấm ức._x000a_Người chồng trong lúc nguy cấp chỉ biết chạy trốn với gia đình, dùng hết khả năng để bảo vệ bản thân và vợ con thoát khỏi sát thủ. Đến lúc vợ con bị bắt anh quay lại thành người truy đuổi bọn phản diện. _x000a_Phim mà căng quá thì cũng mệt, nên Mạc Van Khoa mới có những câu hài hước, một anh chàng người bắc cưới cô vợ miền tây, tâm hồn thật thà chất phác, nhiệt tình. _x000a_Về viên đá, đó là bạch kì nam, một loại đá quý, nó thuộc dạng siêu hiếm không phải ai muốn vào rừng lớn tìm mà tìm đc. Viên đá này là do ...à ma thôi tôi ko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o liên quan tới hắn, rồi Dìn muốn diệt khẩu luôn. .... _x000a_Các bạn đi xem đi nhe rồi thấy hay hay là ko. Công sức tiền bạn của người ta biết bao nhiêu mà mấy bạn review làm như là quay cái clip bằng đt. Chê thậm tệ ... xấu tánh"/>
        <s v="Xemmm phimm nhiều cảnh tức thế không biết _x000a_Nếu mà xemm trên Youtube mình sẽ tuaaa 1 số đoạn   trong đấy"/>
        <s v="Vợ và con thì yếu đuối là chuyện bình thường mà 😐"/>
        <s v="T dễ tính._x000a_Phim xem là để giải trí._x000a_Chi tiết người vợ t thấy bình thường. Đang bệnh tim, chạy cm luôn mà bảo k mạnh mẽ, cuối phim còn bonus thêm cảnh đập thằng boss nữa."/>
        <s v="e có thắc mắc là: sao lúc đánh nhau lúc thi 1 mình nhân vật chính cân 6,7 thằng._x000a__x000a_nhưng có vài cảnh solo thì bị 1 trong số đó đánh muốn chết. chỉ là nhân vật chính bị buff bất tử. ăn đòn nhiều hơn mấy thằng khác mà mấy thằng khác nằm la liệt còn nhân vậy chính thì cứ cứ chạy tiếp và đánh tiếp. _x000a__x000a_nhất là màn solo trận cuối ngang ngửa với boss. đánh muốn ko lại boss. mà lúc đầu thì cân 5,6 thằng như boss"/>
        <s v="Rep số 2: người vk cuối cùng cũng thể hiện được bản lĩnh mà, lấy đá đập đầu ông kia đó"/>
        <s v="🙂"/>
        <s v="phim này chiếu youtube thì hợp. Chứ không có chất điện ảnh để chiếu rạp. Thuê diễn viên nghiệp dư diễn đơ 1 khúc, cho lên hình một số vai có thoại đơ : mấy ông công an trong khách sạn, 2 vợ chồng karaoke, cô bán xôi gà chợ đêm,... chắc tận dụng người dân có sẵn thuê cho rẻ? _x000a_- Về người quay phim quay bao chóng mặt, quay kiểu nghiệp dư. Với giang hồ mà chạy chiếc xe 16 chỗ cà tàng ghê. Trong khi phim Chị 13 đầu tư về xe cộ rất good vì như vậy mới xứng tầm 1 giang hồ đẳng cấp chịu chơi. _x000a_- Cảnh xe 16 chỗ rơi xuống sống rất dư thừa, nhưng để quay được cảnh đó mất không ít thời gian và tiền bạc nhưng đưa vào không ăn nhập gì"/>
        <s v="Mình xem phim thấy rất bth, có khi không thoải mái vì ghét nv đứa con cứ phiền phức sao sao á. Haizzz"/>
        <s v="Chuẩn"/>
        <s v="Mình thì 8,5/10"/>
        <s v="Cục đá là kỳ nam-kỳ nam là gì thì lên GG search, do là bảo vật gia truyền nên dù vô giá vẫn ko bán nên mới bị cướp."/>
        <s v="Hồng Thanhh m thấy gì hem"/>
        <s v="Xem phim cũng chủ yếu để giải trí một phần,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nhiều phân cảnh lên cơn đau tim mà vẫn chạy liên tục cũng thể hiện được sự mạnh mẽ của người vợ. Lưu manh bắt được người không lẽ lại giết luôn cho xong cho khỏi rảnh nợ luôn sao. Phim nào cũng có sạn không ít thì nhiều coi chủ yếu để giải trí đừng nên soi xét tiểu tiết quá. Cá nhân mình thấy phim ổn,đề cao giá trị gia đình nhân văn xã hội. Theo quan điểm mình phim 8/10 😃"/>
        <s v="Chắc tại mấy phần trước hay với hài quá nên mình kỳ vọng nhiều, xem phim chỉ thấy đánh nhau chả thấy cái nội dung nổi bật gì, cảm thấy hơi phí tg đi xem"/>
        <s v="Không liên quan nhưng mn ai xem phim người nhân bản chưa cho em xin ít rv ạ. Please. 15p nữa em đi coi r á😢"/>
        <s v="Nói lại bảo chê chứ phim VN cả chiếu rạp lẫn truyền hình bây giờ thua xa so với phim VN từ những năm 19 ơ kìa luôn. Đạo diễn diễn viên giờ kém quá dù phim ngày xưa đc sx bằng những đồng tiền thời bao cấp"/>
        <s v="thật sự chứ , cứ tưởng mình khó quá , ai dè nhìu ng cùng ý , đánh đấm lía lịa coi hồi hết phim k để lại dc gì gây ấn tượng"/>
        <s v="Mỹ Duyên"/>
        <s v="Phim tệ như bạn nói thật😕"/>
        <s v="Chắc mỗi người mỗi gu, riêng mình thì 8,5/10 "/>
        <s v="Bạn nên nhớ bà vợ mắc bệnh tim, kêu bả không bản lĩnh là sai rồi, bả ko bản lĩnh làm gì bế được con chạy trốn trong đêm :v"/>
        <s v=":)) cũng hơi đồng tình vs thớt nma coi tạm dc coi cho zuiii "/>
        <s v="Mình mới xem xong tối qua, các điểm khác ko nói, chứ việc lia máy quay liên tục trong các đoạn đánh nhau làm mình hoa hết cả mắt, nhiều lúc mình phải nhắm mắt lại do mỏi 😑😑"/>
        <s v="Mới xem xong. Phim sạn quá sạn"/>
        <s v="Phim đánh đấm chưa tới, góc máy quay lia lịa nhức cả đầu, mạch phim quá nhanh. Thất vọng thật sự, đáng lẽ mình nên thấy bài này sớm hơn 🙄"/>
        <s v="Người nhân bản với bàn tay diệt quỷ hay như vậy mà ko chịu coi, coi toàn pim nhảm rồi tức 😤 "/>
        <s v="Chuẩn bị đi vô"/>
        <s v="phim lật mặt 48h?_x000a__x000a_ông trùm kia cho thời hạn 2 ngày để tìm ra viên đá. nên tự đề có 48h chăng?_x000a__x000a_nhưng mình biết chắc chắn là trải qua hơn 2 ngày quá trình đuổi bắt nhau (thấy cảnh chuyển sáng rồi tối liên tục)_x000a__x000a_vậy con số 48h còn ý nghĩa gì nữa ??"/>
        <s v="Lạc Lạc Trần Mìn phim hay vậy mà "/>
        <s v="Đi xem đi mn phim hay kịch tính từ đầu tới cuối , mấy thg cc này phán như thiệt"/>
        <s v="Đồng ý 1 phần vs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ày phá rất nhiều chừng tỏ có sự đầu tư lớn"/>
        <s v="Phaa Bích hu chìn lấy pà ai dơk phim ồ "/>
        <s v="Mây cái phim nhãm này, ra rạp chi cho tốn tièn._x000a_Thằng MVK hài có hay gì đâu mà phim nào tao cũng thấy."/>
        <s v="Giang hồ đi đánh nhau còn mang cả thuốc hạ sốt trong người nữa. Mà còn đúng loại dành cho trẻ em luôn 🙄"/>
        <s v="Tôi chỉ thích đúng lật mặt 1 ! _x000a_Nó đúng bản chất lật mặt luôn. _x000a_Phần 3 là tệ nhất &quot; nhà có khách là 3 hay 4 éo nhớ &quot; _x000a_Ma cỏ quần què này gì mà sống nhăn răn - tâm linh kiểu éo gì chả có logic. _x000a_Phần 5 này mai đi xem rồi chửi sau 😅"/>
        <s v="Khanh Lê rev đúng ý em gêh 😂"/>
        <s v="Theo cách hiểu của mình thì viên đá quý, bán rất nhiều tiền. Nhân vật Huỳnh Đông đóng bán viên đá cho Ông trùm sau đó dàn dựng cướp lại viên đá, mục đích là vừa muốn có tiền vừa giữ đc đá, nên cần ai đó thế mạng. Người chết ko đối chứng thì nói sao ko đc, nói ko tìm đc đá 🤷‍♀️ sau này im chuyện lại bán tiếp lần 2 🙂 Túm lại Ngta tìm viên đá vì tham lam, hết!"/>
        <s v="Lật mặt trc giờ có phần nào nên hồn . Ai fan anh Lý Hải thỳ ủng hộ thôi"/>
        <s v="Mới xem ra , phim kêu lật mặt mà có thấy lật cái gì đâu. Hay lật mặt tượng ra nhỉ??? Phim gây ức chế mình phải thốt lên mấy lần : xàm vãi :))). Được cảnh đấm đá xem gay cấn là 1. Chịu khó chuyển cảnh từ trên bờ xuống dưới nước là 2. Biến tấu nhiều tình tiết bất ngờ là3. Có MDK gây hài một chút là4 . Còn lại nhân vật 2 mẹ nguyên nguyên phim là hơi hãm :))) cuối phim khúc đập thằng xã hội đen còn đỡ. Nói chung tình tiết phim ko được chuyên nghiệp hơi hấp hấp. 6/10 vì 4 lý do đã liệt kê"/>
        <s v="Thôi tóm lại là LM48h không hay như kỳ vọng, càng không hay như PR hay quảng cáo. _x000a_Nhưng nó cũng có những cái đáng ghi nhận chứ ko hoàn toàn là tệ."/>
        <s v="Phim hay! 10/10"/>
        <s v="Phim hay mà các chế 🤪"/>
        <s v="Phim cho 3/10đ, 3đ này là cho Mạc Văn Khoa"/>
        <s v="Kakakaka Đồng 80% quan điểm 😂😂😂😂😂"/>
        <s v="Sao không vứt mẹ cái cục đá vào thùng rác từ đầu rồi bảo Yang hồ tới lấy. Thế là xong"/>
        <s v="Xem bị mệt ấy. Lia máy nhiều quá choáng váng cả đầu óc._x000a_Chưa kể slow motion bừa phứa, như thể xem cô dâu 8 tuổi. "/>
        <s v="cái khúc chiếc xe trên phà rớt xuống chả liên quan gì hết. Không biết mục đích là gì luôn? Với lại 1 số tình tiết giả trân: Con rắn, công an diễn trong khách sạn giả trân không nhiều thoại,.... Lý Hải diễn mặt đơ 1 khúc"/>
        <s v="logic và nhân vật ko hay nhưng tình tiết, diễn biến và cảm xúc truyền tải cũng như góc quay khug cảnh miền tây đã bù hết cho khán giả, nói chung là xem khá thỏa mãn!"/>
        <s v="Mình thấy 3 luận điểm đầu của bạn ko hợp lý, _x000a_1. Tuy là nvc nhưng xây dựng trên 1 võ sư hết thời, phải chạy xe ôm để kiếm sống, đùng 1 cái có chuyện rồi dễ dàng hoá giải hay giải quyết thì mới là ko hợp lý_x000a_2. Ng vợ và đứa con cũng rất thật, rất nhiều clip đánh nhau ở ngoài đường bà vợ cứ ôm chồng, cản chồng lại rồi ông chồng bị đánh luôn._x000a_3. Phản diện thì cũng chỉ là giang hồ, mà giang hồ vn có đầu óc, tổ chức cao thì thời này thật sự hết rồi _x000a__x000a_Mình thì chỉ thấy 3 ý bạn thấy ko ổn nhưng thật ra lại rất thực tế. Nếu so với mặt bằng chung các phim võ thuật khác ở vn thì làm đến mức này có thể nói chênh lệch 1 trời 1 vực rồi"/>
        <s v="Review hay, đơn giản, dễ hiểu."/>
        <s v="Điểm 4/10"/>
        <s v="Nguyễn Thúy xem chỉ muốn dán mồm con bé lại 😆😆"/>
        <s v="T thì thấy xem giải trí ok. Đôi khi hơi tức tý nhưng cũng vui 🤣🤣🤣"/>
        <s v="Ủa mình thấy phim hay mà"/>
        <s v="Chuẩn phim vịt "/>
        <s v="Hết phim mà vẫn còn ngỡ ngàngggg. Xem ủng hộ Lý Hải chứ thật sự nội dung rời rạc dã man. Khúc cuối lúc Lý Hải kể về vụ năm xưa tưởng sẽ tường thuật lại vì sao cái cục đó có giá trị, ai dè không nói gì. Còn nam chính thì thôi khỏi nói cứ đánh đấm như bản năng, đám giang hồ thì cũng chẳng hiểu vì sao đi tranh nhau cục đó :))"/>
        <s v="Bữa giờ mới thấy bài rv đúng cảm nhận của mình. Chứ mấy kia toàn tâng bốc phim quá đà. Đồng ý film về võ thuật nhưng nội dung cũng phải sao cho coi được. Đằng này từ đầu đến cuối film k thấy gì gọi là logic cho cái việc rượt đuổi này. Cảm giác như cố tình tạo 1 hình huống để có thể rượt đuổi nhau :)))"/>
        <s v="Phim việt thì nên cân nhắc kĩ"/>
        <s v="Mình thấy người quay phim quay kiểu gì ấy, chuyển cảnh rung giật, đứt quãng, ko liên tục khiến khán giả đau mắt, buồn nôn."/>
        <s v="ủa mình nhớ khúc cuối có phân cảnh chị vợ được đạo diễn khắc họa tốt mà. Theo mình thì phim làm tốt ở mức độ nếu phim này có tên khác, ko nằm chung series Lật Mặt thì ok, nhưng nếu đã nằm trong series thì n đúng là ko hay như mong đợi thật."/>
        <s v="Ha Le "/>
        <s v="Nhìn poster là đã k muốn coi r"/>
        <s v="nội dung phim hơi vô lí, mình thấy mô-tuýp giống &quot;người giao hàng&quot; bản hollywo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ày phải công tâm công nhận ! Ốc Thanh Vân đóng đạt, nhưng lại chưa có nhiều đất diễn, cả phim chỉ chạy, hành động lại ko phải thế mạnh của chị hết, MVK thì đủ hài, nhưng thoại dài ẻ =))) nói chung cả bộ phim cố cho nhiều gia vị vào nhưng lại chưa tới lắm, mất ngon. nhưng vẫn thấy đáng tiền chị em à, ít ra là hay hơn Kiều hay Gái già lắm chiêu :))"/>
        <s v="Mình cũng thấy review khen quá nên mới đi coi, sau khi coi thì thật sự k hiểu nội dung phim nói về gì luôn á:))) Chỉ toàn đánh qua đánh lại rồi bị kẻ xấu rượt đuổi. Nếu đã đầu tư về phần hành động thì mình nghĩ nên đầu tư nội dung ok xíu chứ vậy thì hơi ba chấm "/>
        <s v="thật sự thì phim VN là next. xem 10 phim được 1 phim hay, còn lại toàn vớ vẫn"/>
        <s v="đồng quan điểm vs b, quan trọng nhất là mục đích của viên đá là j thì chẳng đề cập đến. chịu luôn🥲, giống như viết văn mà ko có luận điểm. Xem gọi là giải trí thoii chứ phân tích ra thì lủng củng mà cũng hơi vô lý. hqua xem cũng hơi thất vọng xíu"/>
        <s v="Mỗi người mỗi ý kiến tớ xem rồi thì thấy hay 9/10 ok ! "/>
        <s v="Review hay!"/>
        <s v="So với phim ng nhân bản thì sao mn ơi ? Tối nay đi xem mà đang phân Vân quá "/>
        <s v="Tiếc nhỉ, mới đặt vé xong, nhưng thôi ủng hộ thần tượng"/>
        <s v="Nov Lona  mời hclt "/>
        <s v="Hôm nay mình xem xong và cảm giác như bạn. Đồng quan điểm. Mình là ngưòi xem dễ tính. Phim đạt 7/10 thôi. Vì nội dung đơn giản. Không có gì lật mặt và sâu sắc lắm. Có lẽ đoạn cho nhân vật chính biết lí do gì gì đó là đã lật mặt rồi. nhưng mình kh bất ngờ. Tưởng là ai xem cũng biết rồi cơ :&quot;&gt;"/>
        <s v="Hoàng T.Yến Nhi "/>
        <s v="Trần Thanh Long "/>
        <s v="Bạn xem quá nhiều phim hành động HQ r 😂"/>
        <s v="Trần Nhớ  Review có tâm 🥰"/>
        <s v="Kịch bản hơi giả trân làm tôi cười còn hơn cái hài của MVK nhưng VTT đẹp trai khỏi bàn"/>
        <s v="Duyên Ngọc Nguyễn lâu lắm r mới thấy rv có tâm"/>
        <s v="Xem xong chỉ muốn nói chả có logic tí nào :))"/>
        <s v="Huyền Vũ 🤣🤣🤣"/>
        <s v="Review hay hơn phim. :))"/>
        <s v="Vũ Duy"/>
        <s v="Phải chi đọc sớm hơn để ko phí xiền. Đã đi xem và đồng quan điểm"/>
        <s v="mỗi người 1 ý kiến và đánh giá nhưng cá nhân mình cũng cùng quan điểm chủ thớt :p"/>
        <s v="Mình đồng ý chi tiết hòn đá, bị kém thuyết phục á."/>
        <s v="Duc Ngo"/>
        <s v="Mình thấy phim rất hay nhé. 9/10"/>
        <s v="Chính xác phim 5/10 là cho mát tay lắm r"/>
        <s v="Chuẩn "/>
        <s v="Giờ mới thấy có 1 review đúng cảm nhận của mình. Xem ức chế thật sự"/>
        <s v="May hno k đi xem"/>
        <s v="ai là ng mở tiếng nhạc “em bé khóc” ở khách sản nhỉ !?"/>
        <s v="Minh Chánh câu hỏi y a nè. chán chả chịu được"/>
        <s v="Lê Đức Thọ bảo rồi , phí tiền😌😌😌"/>
        <s v="Phim thật sự k hay như mình mong đợi"/>
        <s v="Phim hay mà nhỉ"/>
        <s v="Xem chóng cả mặt 😞"/>
        <s v="Ai duyệt cái bài hãm cứt này vậy"/>
        <s v="Nói chung phim mình chấm 5/10"/>
        <s v="Film mà ^^ vậy là ổn . Hay . Cười oke . Duyên . _x000a_Nội dung thì phim hư cấu rồi nè . "/>
        <s v="mình xem film rồi, phim khá hay, có tiếng cười, chỉ có điều xem phim chóng mặt quá, cảnh đánh nhau không thấy gì cả"/>
        <s v="Cũng được ạ. Vừa xem hôm qua. Đánh nhau khá là hay và hồi hộp. "/>
        <s v="Cực hayy nên xem á"/>
        <s v="Vừa xem xong. Hay hơn bố già ( qđ cá nhân). Xem được"/>
        <s v="Hành động : đánh nhau trên đất dưới nước chuẩn hành động có đầu tư_x000a_Kịch bản: K mới nếu nói là dở cũng k đúng_x000a_Hài: Không tới_x000a_Nhận xét: 7/10_x000a_Cũng đáng xem"/>
        <s v="Xuất sắc mọi người ơi, đánh nhau trên bờ dưới nước phải nói đỉnh"/>
        <s v="M có 2 vé thứ 7 lúc 10h30 rạp xuân Diệu pass 150k/1 cặp. B nào cần ib m nhea"/>
        <s v="Cá nhân mình thấy ko hay, điểm sáng duy nhất là các pha hành động có đầu tư, còn nội dung và kịch bản khá rời rạc nếu ko muốn nói là chán. "/>
        <s v="Tạm ổn , các khúc hành động hay , cảm xúc chưa được dâng trào cho lắm"/>
        <s v="Vừa xem tối qua xong, hay lắm nhé"/>
        <s v="Miếng hài không chắc, cảnh hành động khá chuyên nghiệp. Phần lớn là hành động thôi, nội dung và hài hước hơi kém. Tạm ổn"/>
        <s v="Tạm ổn"/>
        <s v="Đỗ Anh Văn đọc cmt"/>
        <s v="Nguyễn Huỳnh Như "/>
        <s v="Đánh đã lắm "/>
        <s v="Hay nha bạn, coi đi nhaa 😘"/>
        <s v="Nguyễn Hùng"/>
        <s v="Bích Loan_x000a_Duyên_x000a_Lê Bình_x000a_Sao nè"/>
        <s v="Nên đi xem nha "/>
        <s v="Đáng xem"/>
        <s v="K quá hay xuất sắc nhưng tổng thể thì ổn áp"/>
        <s v="Phạm Thành Huy alo"/>
        <s v="hay nha, hqua vừa coi xong, đáng xèn nè"/>
        <s v="Hay nhé"/>
        <s v="Mình thấy đáng xem đó. Ko phải quá xuất sắc như mình mong đợi nhưng hành động cũng ổn, nhất là ông Mạc Văn Khoa cười vl 🤣"/>
        <s v="đáng xem hơn phim của &quot;CHỊ mau nước mắt&quot;"/>
        <s v="Chiếu đâu mà biết"/>
        <s v="Hay ... cười nhìu ."/>
        <s v="Hay nha.nội dung khó hiểu thôi😆"/>
        <s v="Hay nhé :))"/>
        <s v="Nội dung tạm nhưg mà xàm vs dài dòng thật … hic"/>
        <s v="Xem nhạt vãi"/>
        <s v="Bà ốc thanh vân đóg phim này chủ yếu bồg con chạy 😁😁 thấy tội chị ghê.. quan trọng là phim hay😊"/>
        <s v="Kịch bản hời hợt, nhân vật ko có chiều sâu, cảnh hành động dài lê thê, nội dung thì vô lý, đ truyền tải đc giá trị gì, đánh lừa khán giản bằng mấy trò đùa rẻ tiền. 1/10 phí 2 tiếng cuộc đời :))"/>
        <s v="Ngoc Tram"/>
        <s v="Chúc mừng a hải "/>
        <s v="Đáng xem hơn Bố già, mặc dù cũng ko xuất sắc mấy 😥"/>
        <s v="Phí 2 tiếng cuộc đời =)) cảnh hành động còn tệ hơn bụi đời chợ lớn được quay cách đây 8 năm =))"/>
        <s v="Fim bố già có thành cry là auto đéo coi"/>
        <s v="Bố Già tao chưa một lần đi xem vì ko muốn thấy cảnh cry của ... 🤣🤣 _x000a__x000a_Nhưng riêng Lật Mặt tao phải đi xem 3 lần, phần vì hay phần vì xem cho đã cái nư của tao á 🙂🙂 _x000a_"/>
        <s v="Fast &amp; Furious phiên bản xích lô :))"/>
        <s v=" Đêm về mơ chạy trốn Lê Linh 😚"/>
        <s v="Mua 2 vé mà hủy ko đi koi được 😓😓"/>
        <s v="Chiếu ngay ngày đẻ thì dĩ nhiên là toi chưa coi"/>
        <s v="Phim hay lắm k biết diễn tả như thế nào luôn á , quá tuyệt vời"/>
        <s v="Xem phim toàn thấy chạy chạy và chạy 🤧"/>
        <s v="Riêng mình ý kiến các bạn xem để giải trí chứ đừng suy nghĩ gì nhiều, đừng chê phim nà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10/10, nội dung thoii an ủi 5/10 thôi."/>
        <s v="Hth Thanh Hường Nguyễn về coi "/>
        <s v="Trời ơi phim đúng đỉnh luôn nha mọi người! Từ hồi Hai Phượng đến giờ thì Lật Mặt 48h là phim hành động hành động mà coi đấm đá đã mắt luôn ấy!"/>
        <s v="❤"/>
        <s v="🥲 xem r muon xem nua🥲🥲🥲"/>
        <s v="Phim như cl_x000a_Bản thân người chồng cầm cái cục lol gì đéo biết là cục lol gì, giữ nó tới gần cuối phim để bọn giang hồ đuổi thừa sống thiếu chết cả gia đình. Quăng cmn lại là xong rồi._x000a__x000a_Cái cục lol đó, người cha của thằng chồng (nhân vật chính) dùng để tế, đéo bán đi cứu vợ. Giữ giữ cái cl rồi xong bị cướp. Vợ mình đéo cứu giữ giữ cc. Nhân văn chỗ nào._x000a__x000a_Phim thì sạn vcl sạn."/>
        <s v="Nói thiệt thì phim này cứ như Lý Hải làm cho có thôi :)) cốt truyện phim xây dựng cực kém , xây dựng nhân vật không hề có chiều sâu , cũng như không đưa khán giả thấy được phim truyền tải ý nghĩa gì rõ ràng . Đặc biết các khung cảnh hành động được sắp xếp cực kì rối , làm người theo dõi cực kì choáng khi xem mà chả động lại gì trong đầu . Cái phim đạt được tốt đó chỉ là hình ảnh , âm nhạc và điểm sáng nhất là Mạc Văn Khoa thôi :)) Mọi thứ phim có được chỉ nhờ việc pr và bám víu vào các phần trước cũng như hiệu ứng đám đông :)) Bộ phim này nếu đánh giá thực tế thì không đáng xem tẹo nào :)) "/>
        <s v="Hoang Thinh chú Tư có sổ tiết kiệm lại rồi nè a 🤣"/>
        <s v="Phim hài hước, xem rất thú vị"/>
        <s v="Hay mà 👏👏👏👏"/>
        <s v="Trúc Duy "/>
        <s v="Phim như cứt các đồng chí ạ. Nội dung nhảm, vô lý. Cái này cho bọn trẻ con xem thì may ra chúng nó thấy hay. _x000a__x000a_Còn phần hay nhất phim chắc là cái màn PR cho phim."/>
        <s v="Thúy Vân  coi chưa kìa."/>
        <s v="Phim hay vl, mà chưa coi được 🤦"/>
        <s v="phim ko có tí nội dung nao 🤔 xem về tưởng phim hài ấy chứ"/>
        <s v="Văn Hoàng Đào đi luôn hôm thứ 4 đi"/>
        <s v="Xem giải trí thôi thì ổn. Các phần trc hay hơn. Phần 48h này thiếu logic lắm. Có &quot;sờ poy&quot; phim đc không ta, chứ nhiều phân đoạn coi tức gì đâu 😡"/>
        <s v="Yếu tim coi phim này không nổi, thiệt luôn. Nhưng coi đáng đồng tiền lắm ạ  :))) "/>
        <s v="Bộ phim tao coi 2 3 lần cũng kh chán nổi, hay tét nách"/>
        <s v="Kim Diễm "/>
        <s v="Đương Trọng đi xem đi "/>
        <s v=" Nguyễn Phúc Duy Long "/>
        <s v="Đang hóng phimmoizz"/>
        <s v="Ủa hình như vẫn chưa phá kỉ lục của BỐ GIÀ hãm mn?"/>
        <s v="Phim đáng để ra rạp xem nha mn, e là đứa ít ra rạp coi phim. Chỉ khi có Ng bao mới đi coi thôi (bnh lần đi là a2 dẫn đi, tất nhiên a2 trả tiền)_x000a_Đi coi lần đầu tiên, phải nói mê mệt, vì một số cảnh quay ở quê em quá đẹp 😍, cảnh hành động thì khỏi nói rồi, đánh đúng đẹp và đã mắt em. Chị Ốc thì khỏi bàn, cô vợ có bệnh tim trong người, khi nhìn chồng mình bị tai nạn mà đau thương chết lên chết xuống đúng xuất sắc, chị diễn cảnh đó là muốn rớt nước mắt theo chị. _x000a_Em tình nguyện vì đoàn phim và bỏ thêm tiền để đi xem lần hai với hai nhỏ bạn. Sinh viên nghèo mà rảnh rỗi bỏ tiền đi xem lần hai là hiểu bộ phim nó cuốn cỡ nào rồi. Cộng thêm a MVK nữa bộ phim có bi &amp; hài khổi bàn, nhiều khúc cười mà mn cười muốn banh cả rạp. _x000a_Điều cuối e muốn nói là c HA xinh quá nhaaaaaaaa. _x000a_Hôm đoàn phim về  CT e gặp mà muốn xíu ngang, ai cũng trẻ cũng đẹp, lại thân thiện cực kỳ. A Tâm thì tìm chỗ sáng để chụp hình, á DV khác lại bật đèn led cho e chụp hình. Dthw xĩu với mấy anh chị ❤️❤️"/>
        <s v="Thy Mỹ Dung Hà Quang Trường hi nghe ns đang mún đi hả. Bao thì đi liền nha 😀"/>
        <s v="Ko có gì ngạc nhiên về những số liệu doanh thu như thế này_x000a_Gần như rạp cắt gần hết suất chiếu của tất cả những phim khác_x000a_Khán giả chỉ đc xem Lật mặt chứ gần như ko có sự lựa chọn nào khác_x000a_Lật mặt full suất_x000a_Còn phim khác, 1 ngày chỉ chiếu 1 2 suất là cao_x000a_Vậy doanh thu ko cao mới lạ_x000a__x000a_Còn về phim, Lật mặt rất hay và đáng xem. Like"/>
        <s v="Chủ Nhật tuần sau đi xem ko Thủy Phan Hằng"/>
        <s v="Eo ơi... xem fim ms thấy xuất sắc như nàoo 💚"/>
        <s v="Phim hay lắm số 1"/>
        <s v="Trương Vy"/>
        <s v="Ngọc Minh đi hoi bà oiiiii"/>
        <s v="An Phan chúng ta có đóng góp :v"/>
        <s v="Yến Nhi "/>
        <s v="Nhưng phim hay mà"/>
        <s v="Chưa dc xem🙂"/>
        <s v="Tram Lu mừng"/>
        <s v="Nghe piano relax _x000a_https://www.youtube.com/channel/UCvILtcSf0j0jzSaWr9f59YQ"/>
        <s v="Uyên Võ "/>
        <s v="Danh Đạt Phanh Phanh Lê Phương Anh Vũ Nguyễn Đức Chung t bảo phim hay mà @@"/>
        <s v="Vừa xem chiều nay so với bố già thích bố già hơn. "/>
        <s v="Hườngg Cốm 10₫ lunnn"/>
        <s v="Phim hay cực , phải kh Phước Trần "/>
        <s v="Chúc mừng 🍻🎉🎉🎉🎉🎉 Yến Như "/>
        <s v="Nguyễn Bích  với bạn c, Những ng bạn xã giao đi xem k? "/>
        <s v="Ghê"/>
        <s v="Vượt chết mẹ bố già của trấn thành đê đm"/>
        <s v="Thím Trấn Thành đang cầu nguyện hồi hộp nè"/>
        <s v="Rượt đuổi đủ thể loại phương tiện, địa hình :)))"/>
        <s v="Nhứt nách"/>
        <s v="Mai Phan t muốn coi fim này wa. Đi coi ko"/>
        <s v="Sao sao Lê Anh Nhật"/>
        <s v="Trâm Trâm g đi nè"/>
        <s v="Phim hay nhứt nách mà còn chê thì con mắt có vấn đề roy"/>
        <s v="♥️♥️ tym tym"/>
        <s v="Xem xong đ hiểu con mẹ gì :))"/>
        <s v="Muốn đi coi mà thằng chồng ếu chở đi :( Đạt Tuấn Nguyễn "/>
        <s v="Nguyễn Thị Mai Trúc"/>
        <s v="Nguyễn Thái Học"/>
        <s v="Cảnh tạt đầu xe lửa rất đẹp. Đầu tư nhiều sao ko chăm chút cho kịch bản nhỉ? Tiếc thật vì nội dung phim quá cũ và quá dễ đoán."/>
        <s v="Mai Dung Anh Quỳnh Phùng ê ae 😂😂"/>
        <s v="Rất hay 👍"/>
        <s v="Quá xứng đáng"/>
        <s v="Lẹ lên nào Phương Thùy"/>
        <s v="Nhiều ông đi so sánh với Bố Già làm gì, 2 thể loại phim khác nhau, hướng đối tượng khách hàng khác nhau."/>
        <s v="Bii Bé"/>
        <s v="Phim xem tiền đình vaiz, phí cả tiền"/>
        <s v="Hương Thảo coi 2 lần gòi ák bà"/>
        <s v="Ngô Thúy Quỳnh bảo xem film này mị"/>
        <s v="Diệu Linh Hoàng thế mà cta đã bỏ qua"/>
        <s v="Hay mà"/>
        <s v="Kim Hằng "/>
        <s v="Hayy thật sự, mê vl Nguyen Nhat Kieu Anh "/>
        <s v="Vượt Bố Già đê"/>
        <s v="Ko bằng bố già r 😗😗😗😗"/>
        <s v="Win Lưu đấm 2 ngày ko mệt 😂😂😂"/>
        <s v="Nguyen Ha Phuong đã bảo hno xem thì ko xem👀👀😭"/>
        <s v="Chỉ có phần rượt xe máy bị choáng thôi.."/>
        <s v="Phạm Thu Lan"/>
        <s v="Xứng đáng thôi vì phim quá xuất sắc ❤️"/>
        <s v="Nguyễn Minh Ngân c chưa đc xemmmm"/>
        <s v="Coi tức cái ông đóng vai Hiền, chuyện lớn vậy mà ko kể vợ nghe từ đầu, ko chịu báo công an"/>
        <s v="Cứ hành động là auto hay"/>
        <s v="Jerry Tran"/>
        <s v="Phương Sa mới bàn xong"/>
        <s v="ThuTrang Pham đ cho xem cl"/>
        <s v="Thiên Ân "/>
        <s v="Thuỳ Dung  mai đi coi liền đi cho nóng kìa kkk"/>
        <s v="Mấy pha chuyển cảnh rượt xe máy lúc đầu hơi nhức mắt 😅"/>
        <s v="Dung Đinh Thuỳ "/>
        <s v="Uiss phim được cái coi hayyy"/>
        <s v="nhược điểm duy nhất mà mình thấy là mấy cảnh quay đánh nhau hơi chóng mặt do quay hơi sát nhân vật"/>
        <s v="Trồi ôi nó hay quá trời mà còn nhân văn nữa nên thành quả thế là hiển nhiên dồi"/>
        <s v="Uyen Kha  đi đê"/>
        <s v="Xứng đáng cho thành công này!! 😎😎"/>
        <s v="Vô cùng xứng đáng 🏆"/>
        <s v="Xem mà hồi hộp muốn rớt 🧡 ra ngoài luôn."/>
        <s v="Xứng đáng "/>
        <s v="Đáng coi á"/>
        <s v="Hay mà mặc dù nội dung quen thuộc nhưng vẫn đỉnh nha"/>
        <s v="Quá xứng đáng luôn nè 🥰"/>
        <s v="Đỗ Hoàng Khang 250 300 nha"/>
        <s v="xưng đáng qá 🤘🏼"/>
        <s v="Choa, phim vn giờ toàn trăm tỷ ko hen"/>
        <s v="해린 ôi"/>
        <s v="tui không thích phim này dù chưa coi. _x000a_Vì nếu có lật mặt thì lật từ từ thôi, lật mặt 48h thì ai đỡ cho nổi"/>
        <s v="Hay k ae"/>
        <s v="coi hay lắm nhưng mà hơi hồi hộp á tại đánh nhau nhìn như thật luôn xong có nhiều cảnh mà kiểu thót tim luôn á"/>
        <s v="Sau khi xem thì cũng có vài cái sạn vô lý cực phẩm 🤣🤣🤣"/>
        <s v="Hay xuất sắc thế mà nhiều người chê cũng chịu "/>
        <s v="Xem khóc huhu"/>
        <s v="Coi để cười thôi chứ cốt truyện vô lí vãi các ông bà ạ! Nc là thương mại. Thương mại"/>
        <s v="Phương Nhi cmt"/>
        <s v="Điểm cộng cho sự đầu tư hoành tráng. Nhưng kịch bản chung chung, cảnh quay rời rạc, thiếu logic. Nhưng anh Hải đã cực kì nỗ lực, chúc mừng đoàn phim!"/>
        <s v=" chuẩn luôn đó bạn ơi. Mình thấy phim k hay. Coi xong nhức đầu, hoa mắt chóng mặt. Quan trọng là mạch phim ko được rõ ràng. Đánh giá 4/10!"/>
        <s v="Phim thì rất hay nhưng vẫn có một số thành phần không có ý thức, dù trên màn hình đã thông báo nhắc nhở là không gác chân lên ghế trước mặt nhưng một số má vẫn ko nghe,  ngồi xem nó ở đằng sau mà mỗi khi nó cười nó đạp ghế làm t muốn nội thương, ngày hôm qua mình xem là rạp CGV EON CANARY Bình Dương, rạp số 4 suất chiếu 20:20 mình ngồi ghế C4 thì con nhỏ đạp ghế mình là nhỏ D4, đây là lần thứ 2 đi xem và cũng là lần đầu gặp chuyện như vậy, mình rất khó chịu và mất hứng xem, mình không thể tập trung 💔"/>
        <s v="Câu trả lời :  https://tinyurl.com/phimlatmat48h-co-hay-khong"/>
        <s v="Phim nhạt :)) nội dung k hấp dẫn . Nói chung là phí 2 tiếng hơn ngồi trong rạp "/>
        <s v="Mình thấy mấy cảnh hành động quay gần hay như thế nào ấy. Coi hơi chóng mặt."/>
        <s v="Nguyễn Thành anhhh"/>
        <s v="Xem phim xong thấy còn không bằng Phim hành động HongKong cách đây 30 năm"/>
        <s v="Nói đúng chưa này Nhi Phan"/>
        <s v="Bộ phim xàm xí nhất từng xem☹️☹️. "/>
        <s v="Đa số là nick ảo nói xấu phim"/>
        <s v="1 loạt nick ảo có vài chục bạn bè cmt nói xấu phim Lật Mặt , m.n nên đi xem để có cái nhìn thực tế nhé, riêng cảm nhận mình khi xem xong bộ phim thấy phim hay , những cảnh quay đánh đấm chân thực ( trừ 1 vài cảnh đánh nhau lúc đầu quay hơi rối mắt)nhưng càng về sau cảnh đánh nhau xịn lắm m.n ạ , vì phim là Lật Mặt &quot;48 GIỜ&quot; nên là trong 48h rượt đuổi đánh đấm liên tục, gay cấn, nhưng kèm theo là những miếng hài từ Mạc Văn Khoa cười xỉu m.n ạ, (vì là phim hành động nên mình không bàn về nội dung phim nhưng nội dung phim cũng khá tốt nhee)cảnh cuối  làm cho mình cảm động rưng rưng nước mắt vì tình nghĩa vợ chồng,   đối với mình mình đánh giá phim 9/10 🥰"/>
        <s v="Phim quá hay , không thể chê vào đâu dc 🥰🥰"/>
        <s v="5/10"/>
        <s v="Tăng Lỳ alo ? How about tomorrow? "/>
        <s v="Phí tiền khi đi xem"/>
        <s v="Oanh Phùng rủ mìn xem đi😭"/>
        <s v="Lê Thị Thu Uyên"/>
        <s v="Văn Đoàn nè anh trai iu dấu"/>
        <s v="Thanh Nghiêm "/>
        <s v="Cá nhân thấy phim lần này k hay lắm chấm 5/10,có thể đầu tư cao, bỏ nhiều công sức vào phần đánh đấm kĩ xảo n ndung thì dễ đoán từ đầu đến cuối, nhiều tình tiết hơi thừa như đoạn lên tàu, hơi thất vọng 1 chút vì cách xây dựng tình huống nhân vật cứ phải nhồi hết chuyện này đến chuyện kia đổ xô 1 lúc hết lần này đến lần khác k lúc nào yên ổn mệt ghê, cách quay phim chóng hết cả mặt, Mạc Văn Khoa vẫn giữ chất hài riêng n phần này chưa tới lắm, chưa đã, xem giải trí thôi  chứ về ndung đánh giá cao Bố Già hơn"/>
        <s v="Ngọc Huyền"/>
        <s v="Phim ok lắm mn oie"/>
        <s v="Phat Le Ngô Nhựt Duy "/>
        <s v="Nếu bố già mang lại cho ng xem nhiều cảm xúc thì Lật Mặt khiến ng xem rơi vào giấc ngủ"/>
        <s v="Chấm 3 điểm... Lần này anh hải làm trớt quớt hà. 1001 chỗ phi logic về nội dung, đánh đấm cũng không xong. Cứ vô lí đùng đùng mà xem nuốt không trôi được. Nếu đã phim hành động luôn thì làm nội dung đơn giản như hai phượng đi còn này vừa muốn nội dung vừa muốn hành động đâm ra bể kèo..."/>
        <s v="Mã Mã"/>
        <s v="Định đi xem mà thấy mn review  nên chắc phải suy nghĩ lại :(("/>
        <s v="Đm muốn đi qua"/>
        <s v="Đúng như thể loại phim,LM gần như full cảnh hành động và rất thật,phim đầu tư nhiều thật,đầu tư đúng,tự bạn xem sẽ cảm nhận được.Xem phim mn sẽ cảm nhận đc sâu sắc công sức của đoàn và cảm nhận được tâm huyết và cống hiến của đạo diễn với nghề,tớ cho 9,5/10 cho tổng phim,diễn xuất 101% năng lực của diễn viên và trái tim quá máu lửa của đạo diễn. "/>
        <s v="Chiều đii chị 3 ơi My My"/>
        <s v="Nói chung là hay,xem mà đã dể sợ,vừa vui vừa sợ"/>
        <s v="Sao đọc cmt thấy 1 loạt cmt y chang nhau lun, y như thuê nói xấu phim vậy"/>
        <s v="Phim cực hay nha"/>
        <s v="Bộ phim quá suất sắc lun 🥰"/>
        <s v="Thủy Tiên :)))"/>
        <s v="Bữa nào đi xem thử 🙆"/>
        <s v="Phương Thanh"/>
        <s v="Ai đời đi xem phim hành động mà phải mang bịch khăn giấy như tui không :(( Xem Lật Mặt 48h mà khóc quá trời khóc. Ủng hộ anh Lý Hải mà. Hi vọng anh sẽ ra thêm nhiều phim hay như vậy"/>
        <s v="Phim hành động thì không mang yếu tố cảm động nhiều. Nhưng Lật Mặt 48h của Lý Hải thì khác. Nó khiến cho mình vui buồn lẫn lộn.vừa cười đây thôi mà lại rơi nước mắt liền. Đúng là không uổng phí 2 tiếng ngồi rạp mà"/>
        <s v="Xem suất chiếu sớm mà ta nói nó hayyyy. Phim hành động đẹp mắt, nội dung gần gũi, nhưng phải đề cao đến tình cảm gia đình mà anh Lý Hải đã xây dựng. Còn cụ thể thế nào mấy bạn ra rạp xem cho rõ nha :3 Không có phí tiền đâu"/>
        <s v="coi bộ phim mới thấy tâm huyết  Lý Hải bỏ ra nhiều như thế nào. Vẫn nội dung về gia đình nhưng lại nhiều cảnh ngộp thở đến thót tim luôn á. Quá nhiều cảm xúc cho 1 bộ phim. Đáng tiền nè"/>
        <s v="Phim đáng xem nhé. Cả nhà vừa đuọc xem hành động vừa xem hành động lẫn tình cảm gia đình luôn nè"/>
        <s v="Mình xem phim nhưng bị say tàu xe 😔"/>
        <s v="Coi xong suất chiếu sớm mà tui muốn chết điên với ông Mạc Văn Khoa luôn. Ai đời cảnh đang rầu mà vô tay ổng nó hài gần chết. Phim theo cảm nhận của mình là hay nha, đáng xem"/>
        <s v="Ai hỏi số 7 vậy 🥲"/>
        <s v="Diep Tieu Han  giải stress hem ???"/>
        <s v="Thông Lê😁"/>
        <s v="Thiều An sắp khởi chiếu 😁"/>
        <s v="Phim bao nhiêu phút mọi ng"/>
        <s v="Phim này theo cảm nhận của mình là hay và đáng xem nha. Các bạn nên đi xem và cảm nhận chứ đừng đọc review rồi thấy nản không đi xem. 1 số phim không thực sự hay nhưng do PR mạnh quá nên các bạn lật đật đi xem về hay dỡ tự mình biết mà, nếu chỉ lên mạng xem ngta review bằng vài dòng chữ mà cho là không hay và không đi xem vậy mấy nhà làm phim chắc đổ tiền vô nhờ ngta review khen nhiều nhiều để PR phim nổi hơn, chứ đầu tư vô phim chi rồi vài lời chê bai từ các bài review thì là mất đi khán giả rồi. Phim nào sợ bị spoil chứ phim Lật Mặt 48h này có khá nhiều cú Swift nên đi xem thì vẫn còn nhiều thứ khiến mình bất ngờ lắm nha. Với lại đừng ss phim này với phim kia, vì mỗi phim mang một nội dung khác nhau mà riêng tui thấy phim Việt của mình ngày càng phát triển í nên ủng hộ phim Việt. Lật Mật 48h lần này ai chê thì chê riêng tui cho 9.0 nha, ai coi thì coi không coi thì coi 🥰 Chúc mừng chú Lý Hải và chúc đoàn làm phim lần này sẽ thành công doanh thu khủng hơn những lần trước 🌻 🌻"/>
        <s v="Tuyền Bích Nguyễn Du alo alo còn ở đó k dạ"/>
        <s v="Đặng Yến Nhi"/>
        <s v="5/10 "/>
        <s v="Phim hành động xuất sắc lắm mọi người ơi.Phim Việt Nam hiếm bộ nào có cảnh hành động đẹp mắt với thật vậy lắm nha. Mấy chế đi xem không uổng tiền đâu"/>
        <s v="Trời thì mưa đòi ny chở đi bằng đc má ơi cái phim lm tôi thất vọng"/>
        <s v="Phim xem bình thường, như bao nhiêu phim hành động VN đó giờ. Hành động từ đầu đến cuối mà camera quay lắc nghiên tùm lum xem hồi rối con mắt, chuyển cảnh còn nhiều cái vô lý, phần đạo diễn xem còn thua kém những phim Việt Nam! Vừa rồi mới coi cách đây mấy tháng. Cuối cùng xem cho biết, không bằng Lật mặt phần trước "/>
        <s v="Thôi ca sĩ viết kịch bản v là đc r mong j hơn"/>
        <s v="Ước j giờ hay đc như lật mặt trc"/>
        <s v="Để mà đánh giá tính chuyên nghiệp thì k có"/>
        <s v="Không muốn coi thêm lần nào nữa"/>
        <s v="nếu để so sánh với phim bố già thì lật mặt thua xa"/>
        <s v="Phim k có đẳng cấp"/>
        <s v="Huhu trả tiền cho mị"/>
        <s v="Ôi trời nó dở lắm mấy men ơi"/>
        <s v="Chưa đi coi phim nào mà vắng như phim này"/>
        <s v="phim chán thế k biết"/>
        <s v="Cứ nghĩ phim hay như phần trước ai ngờ...."/>
        <s v="Bộ phim thua xa phim bố"/>
        <s v="Phim xem giải trí là chủ yếu nội dung thì các bố đều phi logic thì ở nhà cho xong :)) 13. Vốn nó đã k có tí logic nào rồi"/>
        <s v="Nghe giọng MVK thấy chữ nhảm nhí r"/>
        <s v="10 đứa đi coi với nhau về đứa nào cũng chê"/>
        <s v="Cứ kiểu này doanh thu chắc k bằng 1 nửa năm trc"/>
        <s v="Mình thật sự vô cùng thất vọng với bộ phim này"/>
        <s v="Vỗ tay cho những người ở cục kiểm duyệt đã cho cho ta thấy phim rác là như nào"/>
        <s v="Chẳng qua thích MVK nên đi coi chứ lấy j so đc với bố già"/>
        <s v="Bố già như 1 đẳng cấp khác r,  còn lật mặt tép diu quá"/>
        <s v="Phần này qua phần khác nội dung chỉ có đứa"/>
        <s v="Hi vọng nhiều để r thất vọng"/>
        <s v="Chúng bay cứ xồn xồn cả lên chứ thực tế Lật mặt dở hơn bố già thật mà"/>
        <s v="mấy cái phim dư lày bảo sao các cháu hssv k bắt trước"/>
        <s v="Nhạt nhẽo lắm luôn"/>
        <s v="làm phim thì giở rồi bày đặt trách khán giả quay lưng"/>
        <s v="Nghe cái giọng và nội dung đã thấy rác"/>
        <s v="Theo dõi Lật mặt suốt nhiều mùa rồi, nên rất mong chờ phần phim lần này. Mình mới đi xem suất chiếu sớm, cảm nhận rất đáng tiền nha. Hành động đẹp mắt, nội dung cũng logic nè. Nói chung các bạn nên đi coi để rõ hơn nhaa"/>
        <s v="có phim hành động nào mà khóc lóc nhiều như phim này không? Huhu. Vừa coi vùa rớt nước mắt luôn á. Phim hành động cảm động nè mọi người"/>
        <s v="Mong chờ Lật mặt 48h không uổng phí mà. Cá nhân tui thấy phim hay, có chiều sâu lắm. Thích mấy pha hành động ghê"/>
        <s v="Câu hỏi thứ 7 sao thấy méo liên quan gì đến phim vậy ad"/>
        <s v="Phim hay lắm luon k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
        <s v="7 ???"/>
        <s v="lên kèo nào mấy bạn http://yt3.piee.pw/3dbzxt"/>
        <s v="Mình xác định chỉ coi đánh đấm là được, thêm Mạc Văn Khoa ko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
        <s v="Hay cảnh đánh nhau nhìn sợ"/>
        <s v="Thang Robin"/>
        <s v="Cho hỏi phim trẻ nhỏ có coi dc ko ạ"/>
        <s v="Cứ như phim Nhà Có Khách là oke hết, vừa sợ vừa cười..."/>
        <s v="Phim việt ưng nhất hai phượng và lật mặt 48h. Mn đi xem đi ạ thật sự rất xuất sắc 🥰 "/>
        <s v="🖤 Netflix Premium 4K 30k/tháng 🖤_x000a_🖤 Spotify Premium 12k/tháng 🖤_x000a_🖤 𝗕𝗢𝗢𝗞 𝗩𝗘́ 𝗫𝗘𝗠 𝗣𝗛𝗜𝗠 𝗚𝗜𝗔́ 𝗥𝗘̉ 🖤_x000a_NHẬN BOOK VÉ TẤT CẢ CÁC PHIM tại CGV TOÀN QUỐC tất cả các ngày, giờ bao gồm suất chiếu sớm và cuối tuần._x000a_😍 Giá chỉ 39-70k/vé (giá rạp 100-130k/vé)_x000a_😍 Ghế đôi/Sweetbox giảm 30k-50k/đôi_x000a_😍 3D/4D/IMAX/GOLDCLASS giảm 30-50%_x000a_😍 Không phải xếp hàng mua vé._x000a_😍 Giao dịch online nhanh gọn, uy tín. _x000a_🖤 077.222.3012 / 08.9999.3012"/>
        <s v="Hayy lamm mn ôiiiii"/>
        <s v="Bùi Hữu Huy lẹ đi b tới lắm r"/>
        <s v="Viet Le "/>
        <s v="Chán ghê á bao nhiêu mùa phim mình cũng chưa xem được 😒😭"/>
        <s v="Huỳnh Hải Tường Dân  coi"/>
        <s v="Văn Đạt coi kh hả đồ bồ tốt"/>
        <s v="Lê Quang Nam"/>
        <s v="Kim Uyên"/>
        <s v="Tui sẽ ủng hộ những người có ĐẠO ĐỨC ❤"/>
        <s v="Giau Ngoc  "/>
        <s v="Nguyễn Hoàng hông biết bạn mình có hứng thú hông 😂😂"/>
        <s v="Nhạt_x000a_Phim nhiều khúc giả trân luôn á 😬_x000a_Ấn tượng mỗi a nam chính với MVK"/>
        <s v="Thế này k đc xem cũng tiếc. Hzz"/>
        <s v="Hóng 🤪"/>
        <s v="Nói chung là Nhạt , nội dung chưa tới mà hành động cũng chưa xong :))_x000a_2/10"/>
        <s v="Kim Ngọc đi m"/>
        <s v="Nhân Nguyễn bạn nghĩ sao về phim này"/>
        <s v="Bùi Nguyễn Thảo Ngân"/>
        <s v="Minh Thi Sae nè"/>
        <s v="Dung Phan"/>
        <s v="Ghé shop mình xem đồ nha"/>
        <s v="Phim hay phết vừa xem hôm qua xuất chiếu sớm xong :)))"/>
        <s v="Dang Tran sao nè "/>
        <s v="Maria Trang Đào "/>
        <s v="Nguyễn Thị Hoài Thu "/>
        <s v="Giờ thấy Lật mặt lại nhớ Trọn đời bên em ghê cả tuổi thơ, kiểu phim hành động ở VN là phải nhắc đến Lý Hải"/>
        <s v="Hải Bình Nguyễn Phúc Tu Quynh Ho Le tối t7 tuần này đi nha "/>
        <s v="Mình nhận book vé CGV giá rẻ hơn rạp 30-50% ai cần ib m nhé "/>
        <s v="Phim VN mà như vậy là xuất sắc rồi mà mn. Mn nên đi xem đi, vừa hồi hồi, vừa gây cấn mà có mấy khúc cười muốn sản. Có mặt của MVK là cười mệt mõi rồi😂😂🤭🤭"/>
        <s v="Thu Hiền Nguyễn Thị  alo"/>
        <s v="hack câu số 7 ra khỏi bài viết được không?"/>
        <s v="Hoàng Thị Vân Anh"/>
        <s v="9/10 xuất sắc"/>
        <s v="Ủa phim hay v mà chê gì nữa trời, chắc phải đi coi Kiều mới dừa lòng mng 🤷🏻‍♀️"/>
        <s v="Nếu ra cùng lúc với Bố già biết đâu cản trở doanh thu khủng của Bố già như hiện tại."/>
        <s v="Minh Tuan  joke done ii"/>
        <s v="Đề nghị ad show mặt "/>
        <s v="Đánh nhau từ đầu tập đến cuối tập."/>
        <s v="Minh Tiến"/>
        <s v="Câu số 7 là thấy xàm i như phim rồi :) "/>
        <s v="Huynh Ngoc Mai Duyen hong biết bạn mình có hứng thú hong =))))"/>
        <s v="Với mình thì 9/10 . Phim rất ổn từ nội dung đến bối cảnh( nhất là cảnh cháy nổ với đánh nhau như thật không bị khớp Lý Hải rất có đầu tư, cảnh miền Tây sông nước đẹp quá trời ) thêm nữa là diễn viên, hầu như là ai cũng quen thuộc hết nên nét diễn quá hay mê nhất là chị Ốc. Nói chung không uổng công đợi phim!!!!"/>
        <s v="Bảo Trâm"/>
        <s v="Sao nhìu ng lại ns phim nhạt vậy nhỉ, hành động mà nhạt thì ko bik phim sao ms hay luôn"/>
        <s v="Ủa cái số 7 sao thấy quen quen ạ :))"/>
        <s v="Xem ổn nhưng so với những phần trước đó thì thật sự chưa bằng, nhưng đá để đi xem, mà sao hôm qua đi xem thấy rạp chưa đông lắm."/>
        <s v="Phim hay thật sự. Đánh đấm thật rất thật, đối với những người đi xem phim để giải trí thì mình thấy phim xứng đáng 9/10 điểm. Ít bộ phim hành động ở việt nam đc đầu tư kỹ lưỡng như vậy. Lúc xem bị cuốn vào, ko dứt ra đc 😊"/>
        <s v="Riêng mình phim này rất hay, hài hước 😘"/>
        <s v="Review ok , có bạn cho 9,5/10 hay 10/10 thì hơi lố"/>
        <s v="Rồi vụ bài hát “ gánh mẹ “ sao rồi mấy bro 😗😗😗"/>
        <s v="7 điểm"/>
        <s v="7. ADMIN ĐẸP TRAI PHẢI KO? câu này ko liên quan mấy hỉ =)) Để bonus cuối bài thì được ! Haha "/>
        <s v="Oanh Hii"/>
        <s v="Coi cũng ổn"/>
        <s v="Phạm Trinh "/>
        <s v="Gia Huy 🏃🏼‍♀️🏃🏻‍♂️"/>
        <s v="Mn vô đọc ý số 7 hoy được rùi "/>
        <s v="Phim này có Easter EGG nha ae, ai fan trung thành của Lý Hải sẽ rất bất ngờ!"/>
        <s v="Nguyễn Huy Hưng Y chang mình nói nè bạn :))"/>
        <s v="Cá nhân mình thấy, Lật Mặt đang có 1 series rất ổn và đáng xem._x000a_Nó đc chứng minh bằng việc doanh thu đc nâng dần theo từng năm. Và chắc năm nay cũng k ngoại lệ."/>
        <s v="Trần Hương Giang"/>
        <s v="Phim xuất sắc, xem hông dám thở còn phân đoạn hài thì cười banh rạp"/>
        <s v="Nguyễn Trung đi xem liền 😞"/>
        <s v="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ie. _x000a_6.5/10"/>
        <s v="Review bằng youtube nè, các bạn tặng 1 sub cho mình với nha, cám ơn nhiều_x000a_https://www.youtube.com/watch?v=kCLPeHjEgwc&amp;t=2s"/>
        <s v="10 điểm !"/>
        <s v="Cảnh quay đó đỉnh thật sự"/>
        <s v="Hay hơn bố già nhiều"/>
        <s v="Đã xem ở rạp phan rang ninh thuận . Phim hay thật . Tình cảm nữa"/>
        <s v="Tui vừa xem lật mặt hôm 2.5. Ns thật sự xưa nay kén xem phim Việt ở rạp lắm. Lần này xem cảm thấy rất hồi hộp vui vẻ hài lòng vs tất cả.. Phim tinh tế và rất hay."/>
        <s v="Coi phim khúc này thấy cô khóc thật luôn,  cảm thấy xúc động kinh khủng."/>
        <s v="Cảnh này tui tâm đắc nhất"/>
        <s v="Bao giờ ra youtoubi để coi"/>
        <s v="Cảnh này nhìn cô khóc t cũng khóc theo 😭"/>
        <s v="Phim quá hay mới coi hôm qua xong"/>
        <s v="Một bộ phim, vừa được lòng người xem, vèa được lòng người dân khi đóng phim ko như phim bố già, chỉ chú tâm vào bộ phim, qua bốn mặc giả tạo của Trấn Thành"/>
        <s v="Nghe câu chuyện của cô ấy rất là xúc động con mong cô có động lực và có sức khỏe nha cô"/>
        <s v="Ông tư xích lô"/>
        <s v="Muốn khóc luôn"/>
        <s v="Phân cảnh xàm nhất phim"/>
        <s v="Tuy là hậu kỳ chân thành quý mến hơn là hậu kỳ của bố già .chúc anh thành công"/>
        <s v="Hinh như là bến phà an hòa cũ đúng khong anh lý hải"/>
        <s v="Châu đốc...An Giang...đó là quê tôi....bình minh tình yêu♥️♥️♥️♥️♥️"/>
        <s v="tui thề, là tui coi clip này tui khóc. ra rạp sớm thôi"/>
        <s v="Hình như vai diễn tài xế là thánh xàm vlog ở sa đéc phải không anh Hải"/>
        <s v="Hay lắm mn ơi , tuy nhiên e ko khóc tại e bị trớn cười dữ quá :))) phim kịch tính hay thật sự, nhưng vẫn nghẹn cổ họng thôi chứ e chưa khóc"/>
        <s v="Xem thấy cảnh này đứt ruột :("/>
        <s v="Khi tôi nghe truyền  thông  cũng  như xem hậu trường  thì tôi mới biết  bố già chỉ là cái j đó đơn lẻ nhỏ nhoi so với lật mặt , xin chức mừng a lý hải và 1 cái chắc nữa là phim này sẽ có doanh thu khủng"/>
        <s v="Còn quay mv hay trọn đời bên em nữa không anh"/>
        <s v="Xem xong em bị chóng mặt mấy cảnh quay hành động, không nhìn rõ được. Mong rằng phim sau anh sẽ không quay theo kiểu này nữa. Nội dung phim hay"/>
        <s v="Giờ muốn xem thì xem ở đâu ạ"/>
        <s v="An Giang"/>
        <s v="Cô này ở xóm tui nè 😞"/>
        <s v="Vưỡng chãi"/>
        <s v="Phim quá hay , xem rất đáng đồng tiền bát gạo nha mọi người, siêu phẩm 2021"/>
        <s v="Nguoi o quê họ sống tình cảm va chân thật lắm .khi bạn hoan nạn hay la gi do hok phải nguoi nhà họ cung đau long va buồn theo bạn .đặc biệt rất la mến khach .hok cần biet ban la ai ban sang hay giàu nhưng khi ve mien tay ban co cảm giac gđ ."/>
        <s v="Đã khóc"/>
        <s v="Tôi chưa xem được ở vùng sâu vùng sa chan vai dai"/>
        <s v="Phim hay lắm nha mội người"/>
        <s v="Đa xem rồi. Rất hay."/>
        <s v="Phim rất hay. Cảm ơn Anh Hải và đoàn làm phim.Để là những hình ảnh thực tế chạm đến trái tim của người xem ."/>
        <s v="Khúc đó rơi lệ ..."/>
        <s v="Sao cong chieu roi mk tao k xem dk vay"/>
        <s v="Hay lắm hay lắm nên ủng hộ lý hải nha cả nhà ❤️❤️"/>
        <s v="1:42 chị áo xanh nước biển có duyên ghê 😌"/>
        <s v="E đã xem hầu hết lật lặt của a Hải,và sẽ luôn luôn ủng hộ a vì sự nghiêm túc trog nghề nghiệp,vì sự chân thành và tử tế từ a!❤️"/>
        <s v="Thiệc sự là tui ghét cái đoạn này kinh khủng_x000a_Dám lấy nước mắt của tui :( mọi người diễn quá đạt"/>
        <s v="Em se coi"/>
        <s v="Lúc coi phim tưởng cô diễn phụ hoạ ai ngờ là cảm xúc thật hèn gì khúc ấy đỉnh thiệt sự"/>
        <s v="Tui xem đoạn này tui cũng khóc😢"/>
        <s v="Giau cam xuc"/>
        <s v="Này bên phà Châu đốc nè"/>
        <s v="Ủng hộ chú Hải"/>
        <s v="Tôi đã khóc khi thấy cảnh này"/>
        <s v="Đoạn này cảm động quá"/>
        <s v="cảnh cuối"/>
        <s v="Phim rất hay nha mn mình rồi"/>
        <s v="ly hai oi , Ly Hai oi ! Sao Anh tuyet voi qua vay."/>
        <s v="Người miền tây dễ thương vô cùng."/>
        <s v="Hôm qua mới xem nek._x000a_Tới đoạn nay ai cũng im lặng hết"/>
        <s v="Phim điẹn ảnh quá dỉnh. Xin tueyn bố TT tuoi tom con non. Chơi bẩn"/>
        <s v="Không biết đây có phải phà Vàm Cống ko hã mọi người"/>
        <s v="Coi khóc này rớt nước mắt"/>
        <s v="Muốn xem quá anh ơi"/>
        <s v="Đúng là thật lun, mjh xem tới đoạn này thấy cô đó khóc mjh có nói ủa ủa sao quây dc cô này khóc tự nhiên lun nè, trời sao hay vạy ta"/>
        <s v="Con nhỏ mắt kiếng vui lắm hay sau cười vui vẻ vậy 😆"/>
        <s v="Lẽ ra clip này phải được phát sớm"/>
        <s v="Phim hay nha.cũng vừa xem xong tối qua. Cảnh này xem cảm động"/>
        <s v="Mjh xem khuc nay.. mjh cug quay qua noi vs bn mjh.. ui sao cô nay dien hay giu ak chèn cam xuc that su lun"/>
        <s v="Rất thích này luôn"/>
        <s v="Mong moi nguoi hay ung ho Lat Mat 48 H dat duoc doanh thu cao nhat 5 ngan Ty ."/>
        <s v="Mới xem phim xong. Phim rất hay..."/>
        <s v="Hóng chiếu ở Malaysia ."/>
        <s v="Khúc này mình thật sự đã khóc 😢"/>
        <s v="Xem đến đoạn này mình cứ nghĩ sao diễn viên quần chúng lại có thể diễn xuất thần như vậy. Ai ngờ đó là cảm xúc thật"/>
        <s v="Xem hậu trường la biết hay r"/>
        <s v="Phim hay lắm chú"/>
        <s v="Ỏo"/>
        <s v="Mới vừa xem lúc chiều.quá tuyệt vời"/>
        <s v="Ngắn gon thôi chúc a thành công rất nhiều"/>
        <s v="Wow Lý Håi tái tąo ląi bê'n phà vó'i chiê'c xe ro'i xuông nu'o'c thât cåm đông quá!"/>
        <s v="có võ thành tâm là ok"/>
        <s v="Mong mọi người ủg hộ a, a hiền làh, mộc mạc.. nói chug là tính cách và nét diễn là thần tượng của mìh từ mv ca nhạc trọn đời bên em 1,phom rất hay nha mọi người...❤️❤️"/>
        <s v="e xem khúc này xúc độg lắm a,bởi nhìn cô ấy khóc thật rất thật. E mog 1 điều phim này của a vượt mặt mấy phim kia...💪🏻💪🏻"/>
        <s v="Chúc phim ae luôn luôn thành công , nhiều sức khỏe a nhé ❤️"/>
        <s v="Phim hay lam a, chuc phim len top nè"/>
        <s v="AN GIANG chu đuâ"/>
        <s v="chú hải good quá"/>
        <s v="Đỉnh lắm luôn"/>
        <s v="Mình coi 2 lần rồi rất là hay luôn 🥰"/>
        <s v="E mới vừa xem hồi trưa  về nhà cảm giác còn lân lân a ạ, chắc phải xem thêm lần nữa thôi hii"/>
        <s v="Mới xem chiều nay ngày 24/4/2021 nhân sn tôi"/>
        <s v="K có chiếu trên ytb hả pùn gê 😑😑😑😑"/>
        <s v="Chúc mừng bộ phim của a thành công.mai e đưa vợ con lên đà lạt xem phim của a"/>
        <s v="Phim hay lắm mọi người ơi 🤪"/>
        <s v="Rồi cuối cùng chiếc xe có rớt thật không ạ"/>
        <s v="Mong chú ra giáng trần 2"/>
        <s v="Mình xem phim 2 lần rồi, phải nói là quá hay luôn ,mọi người nhớ ra rạp ủng hộ phim nha ❤️"/>
        <s v="Thích nhất đoạn này trong fim nhất xúc động  vô cùng 😢 nhìn bác ấy khóc như nổi buồn trong lòng còn chất chứa bao lâu nay"/>
        <s v="👉❤🔔❤👈"/>
        <s v="Xem phim rồi hay lắm"/>
        <s v="E Xem 2 lần gặp cảnh cô khóc là e khóc theo đúng 2 lần luôn"/>
        <s v="phim đầu tư quá kĩ 🤗"/>
        <s v="Comment đầu chú Lý Hải ơiii"/>
        <s v="Con xem đầu nè chú ơi"/>
        <s v="Chúc mừng anh"/>
        <s v="Chúc anh thành công!"/>
        <s v="Tiền ko quan trọng quan trọng là phim a Hai là hay nhất"/>
        <s v="Phim hay lắm  lý Hải ơi"/>
        <s v="Rất thích phimmmm"/>
        <s v="Trên mạng xem o day dược mọi người"/>
        <s v="Mới xem hôm qua . Hay và dui"/>
        <s v="Thật sự phim 48h của a rất hay rất hấp dẫn và mới lạ"/>
        <s v="Ko quan tâm số tjên ,nhung ly haj phaj mưng la kan gjả đa rât thjch phjm cua a , jt phjm đươc khan gjả khen nhjêu đên vâx"/>
        <s v="Phan mãi ủng hộ anh chúc Anh Đại thành công"/>
        <s v="Mình sống khá là hời hợt nên mình ủng hộ Lật Mặt của anh Hải 👏👏👏"/>
        <s v="Hnay đã xem. Vé đặt qua momo. 9k/vé. 2 vé 18k 2 chị em bao cả rạp nghĩ nó dã man. Nhưng chắc tại đi xem giờ trưa nên vắng. Phim hay, kịch tính, may có ông khoa ko nhiều khi vỡ tim."/>
        <s v="Đặng Ngọc Nam ."/>
        <s v="Gd HP viên mãn "/>
        <s v="Khuyến mãi: 2.000. theo. dõ.i thật (thôn.g qua đề xuấ.t kết. bạn, bảo hàn.h vĩnh viễ n) giá 150K LH Zalo.: 0926. 92 92 92 😇👈🐧🐜👨‍⚕️🏋️‍♀️😿🌳😙🐧😏👨‍👦🤢🌵🙁👾👩‍🔧😮Luôn luôn lắng nghe, luôn luôn thấu hiểu"/>
        <s v="Kết từ cái thời&quot; Trọn Đời Bên Em &quot; nha."/>
        <s v="Khuyến. mãi: 2.000 theo. dõi thật (thôn.g qua đề xuấ.t kết. bạn, bảo hàn.h vĩnh viễn)giá 150K LH Zalo.: 0926 92 92 92 🙍‍♂️🧖‍♀️🐊🙍‍♀️🖕🧞‍♂️👨😵💇‍♂️👩‍🎓🤼‍♂️👖🙏👩‍👩‍👧‍👦👨‍👧‍👧🤓😠🐿️Luôn luôn lắng nghe, luôn luôn thấu hiểu"/>
        <s v="Mình cũng ủng hộ phim của ca sĩ li Hải  đóng minh ở dl thì không xem được mong mọi người bỏ chút thời gian đi xem về kể cho mình xem với mình thích xem phim ở quê hương mộc mạc"/>
        <s v="Mình coi phim cũng khó tính nhưng thật sự phim này hay nha. Không uổng tiền vé chút nào 👍🏻"/>
        <s v="Nhẹ nhàng ăn kẹo giảm gần chục kg"/>
        <s v="Phim hay quá trời luôn ạ. Mong ra tập tiếp theo"/>
        <s v="Anh chị em rảnh ghé vào xem máy shop mình nhé!"/>
        <s v="Áđu.ăn ji mà đẻ dữ vậy anh"/>
        <s v="Phạm Minh Thảo coi di ung ho a Ly Hai nha "/>
        <s v="❤️"/>
        <s v="Bố già có thể k xem chứ lật măt 48h k thể bỏ lỡ!letgo bà con ơi"/>
        <s v="Giá như giờ mà có Trọn đời bên em chiếu rạp nhỉ😁"/>
        <s v="Nguyễn Thu Trang cuối tuần triển vụ nài :))"/>
        <s v="Phim hay nhé toàn cảnh hành động khỏi chê."/>
        <s v="Rủ con gái đi xem mà phim cấm trẻ e dưới 18tuổi"/>
        <s v="Đã kkk"/>
        <s v="Phim hay . xem mà k rời mắt 1 giay nao dc luon về tới nhà mà còn làm mệt ý.  Cả nhóm có ý định đi xem lần nữa ...."/>
        <s v="Mua vé ủng hộ anh chị rồi mà hồi hộp ko biết nay thu đc bao nhiêu đã huề vốn chưa. Thương cái chân chất của ng làm nghệ thuật có tâm như ảnh ghê"/>
        <s v="Coi phim Lật Mật 48h không hay qua lấy chiếc dép phang dô mặt Tao :)"/>
        <s v="Người miền Tây mình dễ thương vậy đó ad ơi 🥰"/>
        <s v="Ngày xưa thì coi Trọn đời bên em, giờ thì coi Lật mặt k bỏ phần nào. Đọc cái này mới nhớ là đặt vé rồi á, xém xíu nữa là quên luôn"/>
        <s v="Phim hay,,"/>
        <s v="Đã ủng hộ"/>
        <s v="Phim hay , gấp 10 lần voi bố già...  coi mà nín thở mấy lần khi đến đoạn kịch tính 😭"/>
        <s v="Giá vé là bao nhiêu thế moi người ơi"/>
        <s v="Nghe ad kể xong rồi xong rồi mà đọc mãi mới hết"/>
        <s v="Thích cách nc với hành động của a Hải lúc chụp hình xong với khán giả là cuối đầu cám ơn..nc đúng chất miền tây lun k màu mè hoa lá giả nai giả ơ gì hết...mong a nhận được nhìu sự ủng hộ của mn cho phim Lật Mặt ạ.."/>
        <s v="Chúc bộ phim của a thành công rực rở"/>
        <s v="Gia đình thân tượng từ nhỏ của mình  đẹp và hạnh phúc quá"/>
        <s v="Đang hóng dk đi xem 😀😀Bin Nguyễn đi k?"/>
        <s v="mình mà ở vn là mình đi coi liền luôn"/>
        <s v="Đi coi đi cả nhà ơi , đỉnh của job"/>
        <s v="Phim hay nhứt nách nha cả nhà ơi, k coi hơi uổng"/>
        <s v="Tuyết Phương"/>
        <s v="Drift bánh xe lôi - Đỉnh cao điện ảnh Việt"/>
        <s v="Muốn coi ghê 😍"/>
        <s v="Mình thích anh Lý Hải từ thời làm ca sĩ. Dễ thương gì đâu"/>
        <s v="Nói chung là k uổng tiền vé."/>
        <s v="Người miền Tây có khác .. hiền gì mà hiền quá đáng luôn :(("/>
        <s v="“Bay cuốn sổ tiết kiệm của t đó m “ :))"/>
        <s v="&lt;3"/>
        <s v="Ce lên lịch nhá Linh Linh Nhỏ Viên Đá  Chu Thắm  nghe nói hay hơn phim bố già"/>
        <s v="Nguyễn T Kỳ Duyên Nguyễn Ngọc Trân Nguyễn Thanh Lưu "/>
        <s v="Đi coi phim về cười đau cả cơ bụng, nên đi coi mng ạ rất hay và hài "/>
        <s v="Lê Như Quỳnh ủg hộ crush cũ :)))"/>
        <s v="Phim rất hay ạ"/>
        <s v="Ủng hộ anh Hải "/>
        <s v="Phim việt hay đầu tư đáng để xem "/>
        <s v="Nguyễn Hồng Thắm "/>
        <s v="nhờ post này mà mai em sẽ đi xem nha, thanks ad, ahihi 🤩"/>
        <s v="Mn ơi mn ơi! Đi coi ủng hộ Lý Hải, ủng hộ điện ảnh Việt đầu tư đàng hoàng đi mnn!!!! Không uổng tiền vé đâu"/>
        <s v="Ngọc Lâm "/>
        <s v="Ghé nhà Bling.closet chúng tớ để lựa đồ xinh nhé ❤️"/>
        <s v="Nguyễn Quân Anh ơi. Phim kìa "/>
        <s v="Tánh Ksor lễ này mình lên thăm bạn bạn dẫn mình đi xem hén🤣🤣"/>
        <s v="Dương Khang nôn"/>
        <s v="Oải Hương chú dễ thương ghê v :3"/>
        <s v="Nguyễn Thảo  cắt chỉ r đi xem chị ơi  "/>
        <s v="Nguyên Lê Đình đi coi kìa, cho chú lấy lại độ, ngta cần độ thôi, chứ k như thằng đàn bà kia :)))"/>
        <s v="Hồng Nhung đi xem"/>
        <s v="Tài Đen di coi i"/>
        <s v="phim của Lý Hải luôn được đầu tư, đảm bảo về chất lượng, tuy không xuất sắc nhưng luôn mang cái hồn của người dân miền Tây mộc mạc nên mình luôn ủng hộ"/>
        <s v="Ñgò LËp"/>
        <s v="Đi chơi về rồi xem🥰"/>
        <s v="Nguyễn Thuỳ Ngân Thành Lò Thị các iem ơi"/>
        <s v="Gia đình dễ thương ghê ❤"/>
        <s v="Cn em đi 😁"/>
        <s v="Ko xem thì hơi phí nhaa_x000a_Gay cấn từ đầu đến cuối.Có pha thêm hài hước.kết thúc có hậu 🥰"/>
        <s v="Lúc ra HN ổng sợ khán giả ngoài Bắc ko thik phim mà ns giọng thấy dễ thương lắm"/>
        <s v="Nguyễn Du 😃"/>
        <s v="Huy Phạm  chốt đi xem ủng hộ anh Hải 😬😬"/>
        <s v="xem giải trí cuối tuần thì ok Mai Nhi"/>
        <s v="Thấy phim mảng hành động thì ổn chứ nội dung thiếu logic với chán zl á :&quot;&lt;&lt; thấy phí tiền vé"/>
        <s v="Nguyễn Nhất Nam"/>
        <s v="CẢNH BÁO CÓ SPOIL_x000a__x000a_Xin chào, mình ko phải seeding, mình chỉ là một bạn cũng xem phim mà thôi, nếu lời mình nói vẫn ko thuyết phục bạn thì vẫn lịch sự cmt để tránh gây bất hoà nhé💜_x000a__x000a_Cá nhân mình thấy phim hành động vậy cũng ổn rồi, nếu mà so sánh vs thị trường phim Việt thì phim này gọi là ổn áp hơn nhiều phim lắm ấy chứ. Tuy là nội dung chưa đc khai thác tới nhưng cũng gọi là hợp lý, mấy đoạn đánh nhau quay có nhức đầu và cắt ghép ko ổn thật :)))) cơ mà bàn về nam 9 khi bị dập tơi tả suốt cả phim thì tới cuối đuối hẳn cũng đúng thôi mà 🤦‍♀️ ngoài đời giỏi cách mấy thì một chọi chục người làm sao trụ nổi, nên là cái này ko thể tính là vô lý được. Với cả phân đoạn em bé khóc, em thấy cũng hợp lý mà ta 🤔 trong những tình huống như vậy thì đứa nhỏ chỉ biết khóc vì sợ là đúng mà. Cả đoạn hai mẹ con ôm chạy trong bv thì bạn cũng nên nghĩ một cách thoáng thử, ngoài xã hội chạy trốn mãi không phải là cách, có khi còn bị bắt sớm hơn trong phim 🤦‍♀️ cơ bản thì phim cũng nên có tình huống như thế mới diễn biến tiếp đc mà :&gt; Tóm lại sạn thì vẫn có nhưng theo mình vẫn chấp nhận được. Ý là so ra với phim Việt Nam như thế này là tốt lắm rồi :&gt; "/>
        <s v="Trần Kim Chi Lê Mẫn Thi Phạm Ánh Nguyệt gòi kìa đổi cái phim đii"/>
        <s v="2/10 cho thang điểm vậy là vì anh nhân vật chính bị đánh đấm mệt quá. Vừa có review của Trang Nguyen siêu chuẩn mà đâu kbiet thấy bị xoá r"/>
        <s v="Sao bạn này lại xoá bài rồi nhỉ  😀"/>
        <s v="Phim như cdb"/>
        <s v="Không có twist á???"/>
        <s v="Mới xem về phải lên đây để lại review :))) Âm thanh hình ảnh đúng là phải có lời khen khi đây là một bộ phim Việt, nhưng nội dung nhạt quá, xem chị vợ vs đứa nhỏ mà t phát bực cả mình á, nhiều lúc 2 nhân vật này đang lè nhè thì có pha gây hài của Mạc Văn Khoa làm t thấy vô duyên kinh khủng, tuy nhiên có mấy miếng hài cũng zdui :))) Được cái 30p cuối phim thì mãn nhãn với các cảnh hành động. Nói chung rạp ko có gì coi thì coi tạm cũng đc, 4/10"/>
        <s v="Nói chung đi xem đừng hi vọng nhiều quá, xem vì ủng hộ nền điện ảnh nước nhà, hehee_x000a_Chứ xem phim này hơi mệt, hay mấy đoạn Mạc Văn Khoa thôi 😂"/>
        <s v="Các bác khó tính hay mình dễ tính ấy nhở. Mình thấy phim hành động thì nội dung thế là tạm được rồi. Đánh đấm ok. Hài đủ duyên để đỡ phim bị mệt."/>
        <s v="Đánh nhau gần nửa phim vẫn ko biết nó đánh nhau vì cái gì. Cái cục mà tụi nó tranh giành ko giải thích cục đó giá trị ra sao, làm về phải google 🙄_x000a_Điểm trừ nữa là con bé khóc lè nhè cả phim nhức cả đầu 🙂"/>
        <s v="Cái phim Lật mặt này xem phần nào cũng chán í"/>
        <s v="4/10"/>
        <s v="Phim nội dung ko hấp dẫn lắm, nhiều cảnh đánh nhau xoay khá chóng mặt..._x000a_Nhưng mà theo tôi khúc dí nhau bằng xe đạp hài vl 😂"/>
        <s v="1"/>
        <s v="mình mới xem hôm qua và cảm thấy hơi thất vọng, nhiều cảnh hành động nhưng chưa đạt, nhiều tình tiết thấy khá vô lý, diễn biến tâm lý nhân vật chưa sâu, mảng hài thì làm chưa tới nên nhiều chỗ cảm thấy hơi vô duyên. mình đánh giá 6/10 "/>
        <s v="Một bộ phim đạt điểm trung bình tệ hại thế này mà cũng đề xuất đi coi được thì thấy có vấn đề ghê."/>
        <s v="Phim hành động uýnh nhau thì đi xem nên vứt não ở nhà. Nhưng khách quan mà nói thì chú Lý Hải là một người có tâm với nghề, và Lật Mặt 5 không phải một phim hời hợt, làm cho có._x000a_Sau pha &quot;lật mặt&quot; của Trấn Thành thì mình lại muốn Lật Mặt hàng auth này được nhiều người đón nhận hơn. Riêng mình thì đảm bảo là từ giờ không ra rạp ủng hộ các tác phẩm của Trấn Thành bất cứ lần nào nữa"/>
        <s v="Phim này nhìn từ poster đã méo mún xem, nhìn như những năm 2000 ý"/>
        <s v="Thành Lưu lollll :)))))))"/>
        <s v="Chú Lý Hải? Tưởng anh 🐧"/>
        <s v="Nội dung cũ nhưng mà xem cũng được :)))"/>
        <s v="Lệ tổ 😂"/>
        <s v="nd hơi nhạt nhưng đc cái đánh đấm ok"/>
        <s v="Tóm tắt cho bạn nào lười đọc: Khi xem phim này, hãy vất não ở nhà. Chủ yếu là xem hành động võ thuật :D"/>
        <s v="Gì chấm điểm từa lưa rồi có nên đi coi khum ta"/>
        <s v="Seeder chắc luôn nè"/>
        <s v="Trần Bảo Linh Đan"/>
        <s v="ủa cuối phim Lý Hải nói ổng căn cắp với lý do ổng rớt mà bro"/>
        <s v="Nội dung phim cũ  mèm, vẫn là cái thiện thắng cái ác, có nhiều chi tiết khó hiểu!?!, kết thúc phim công an ập tới, i như mấy bộ phim truyền hình dài tập "/>
        <s v="Nguyễn Phước Thành  "/>
        <s v="Sê ri này ok mà_x000a_Không xuất sắc nhưng cũng 6/10. Ngon lành chán so với nồi cháo heo dạo gần đây của điện ảnh Việt"/>
        <s v="Next 😌"/>
        <s v="Nói chung nội dung phim hời hợt, nhiều phân cảnh thừa, nam chính bất tử =)) xây dựng vợ con ốm yếu các thứ nhưng chạy liên tiếp 2 ngày vẫn ksao 🥲"/>
        <s v="Được của ló: 5 điểm"/>
        <s v="Chỉ tiếc là xem xong cả bộ phim vẫn không biết tại sao chúng nó đánh nhau đuổi nhau :( "/>
        <s v="Lan Anh  nghe có vẻ hấp dẫn"/>
        <s v="Thôi anh em xem đỡ phim Bàn Tay Diệt Quỷ đi. Nhờ chị &quot;Thanh Huyền&quot; sống chó mà mình biết được thêm 1 phim hay. "/>
        <s v="Vl chấm điểm nâng niu phim Việt còn cố mãi mới 7/10 mà đã bảo là được =)))_x000a_Khiếpppppp. Cái series này khuyên mn đừng đi xem ạ, tốn tgian tiền bạc =))"/>
        <s v="Thấy series này xem được, ko xàm và gượng gạo kiểu như gái già lắm chiêu"/>
        <s v="có ai như tôi không hay do tâm trạng lúc đấy không tốt mà có nhiều cảnh tôi thấy bà vợ với đứa con nhiễu kinh khủng"/>
        <s v="Lúc nào chấm trên thang điểm “Phim Việt Nam” cũng phải dễ tính đi ít nhiều_x000a_Xài luôn cái thang điểm so với phim quốc tế thì nó lại dưới TB, ko biết sao mà phim VN nội dung thiếu sáng tạo quá"/>
        <s v="nhưng mà hình như là đang có drama luôn nè"/>
        <s v="Khen cho lắm vô xong chấm điểm trớt quớt 🤨"/>
        <s v="Trần Huy anh lên đi coi nha"/>
        <s v="Bộ phim mở ra kỷ nguyên Shipper bằng xuồng.:))"/>
        <s v="Lucas Minh Kim Ngân"/>
        <s v="Phuong Ha Bui tuần này thi xong qua tuần xem ko c? Kỉ niệm 1 năm 3 tháng chưa đến rạp =))"/>
        <s v="Mới xem trên kia có bộ phim doanh thu 100 tỷ gì đó sau bao nhiêu ngày gì đó nè. Hehe"/>
        <s v="Review thì không nên thân thiết với nhà sản xuất."/>
        <s v="Hy vọng phim lên 400 tỷ luôn để phim Việt nào cũng nở mày nở mặt"/>
        <s v="Nghe mà khoái lỗ tai,ai cũng đón chờ được xem một lần.chúc phim thành công tốt đẹp💐💐💐💐💐💐"/>
        <s v="E thấy anh Đông hợp vai phản diện lắm luôn 😂 kiểu vừa nhìn thấy mặt ảnh là biết ng gian rồi 😂 huhu sorri a 🤣"/>
        <s v="Để em đi coi."/>
        <s v="Tuyệt vời lắm ạ "/>
        <s v="Tám Sài Gòn Phim quá hay luôn 💕💕"/>
        <s v="Welcome to Bac Lieu!"/>
        <s v="cám ơn Tám Sài Gòn xinh đẹp"/>
        <s v="Phim tuyệt vời tám ơi"/>
        <s v="Ôi thật hạnh phúc khi lần đầu Kim Thanh khen tui hèn chi trời đồ mưa  haha "/>
        <s v="Nghe chị review vầy là phải đi xem, vả lạ lâu ròi cũng muốn xem nhỏ em Phạm Thị Thanh Vân diễn điện ảnh thế nào :))"/>
        <s v="Cám ơn chị nhiều ạ.❤️"/>
        <s v="Tám mà đã khen rồi thì hoàn toàn yên tâm!!! 👏👍"/>
        <s v="Trong năm 2021 này, anh Huỳnh Đông trở lại cùng vai trò đạo diễn trong phim Dân chơi không sợ con rơi. Phim do anh Tiến Luật đóng chính nha cả nhà ơi. Ahihi em quảng cáo hết rồi ahihi "/>
        <s v="Tám review là e yên tâm rủ bạn đi coi"/>
        <s v="em cũng nghĩ hơn 100 tỷ và thu về bèo nhất cũng 200 tỷ nha chị  Tám Sài Gòn "/>
        <s v="thấy đáng thời gian ghê"/>
        <s v="Vai nào Đông cũng cân hết. Đông giỏi lắm chị."/>
        <s v="Ko hay. Film thiếu logic, quay loạn xà coi chóng mặt, cảnh hài thì coi cũng hok hài. :("/>
        <s v="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48h cũng là 1 sự lựa chọn giải trí. Khúc đoàn vào giao lưu khán giả thì có bạn nữ nơ hồng ko biết ở đâu chen ngay hàng đầu rồi giơ tay review liền rất trơn tru ko hề giả trân làm mình tụt mood về độ nghi hoặc. Điểm 7.10 ủng hộ film Việt, nhưng ủng hộ có lý trí tí kkk"/>
        <s v="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s v="Dễ tính thì xem cũng được, trên trung bình. Nội dung nhạt, đánh đấm tạm."/>
        <s v="Nhiều sạn, k logic, trùm xhd mà hành động như trẻ con! Nhưng vẫn vode cho LH!"/>
        <s v="Phim này xem cũng dc mà ko xem thì cũng ko tiếc @@ chắc tùy cảm.nhận mỗi người @~"/>
        <s v="Hay nha"/>
        <s v="Ko đến nỗi phí tiền vé"/>
        <s v="Nếu bạn là người xem phim luôn dùng não thì không nên xem vì xem sẽ rất tức =)) còn xem cho vui thì tạm"/>
        <s v="Xem được bác ơi. Nhưng mà nhiều chi tiết thừa quá. Làm mất hết mạch phim"/>
        <s v="Hay nha bạn. Đáng xem không phí tiền đâu"/>
        <s v="K hay"/>
        <s v="Nội dung phim củng bth,hài mấy đoạn của MVK. Đánh đấm okla luoonnnnn,nói chung coi k phí 😆😆😆"/>
        <s v="Phim ok đó chứ. Nói chung là nội dung k mấy sâu sắc nhưng tạm. Cảnh hành động rất ok. Cũng là dịp khám phá phong cảnh miền tây. Theo mình thì hay hơn Bố già và xem đáng tiền"/>
        <s v="Mình đã suy nghĩ rất nhiều về câu nói này❤"/>
        <s v="Phim công nhận hay thật. Xem đáng đồng tiền"/>
        <s v="Xem k chị Tigon Tigon"/>
        <s v="Tư duy làm phim lần này Của Lý Hải quả thật là quá đỉnh, 1 thông điệp quá rõ ràng dành do người xem "/>
        <s v="Đưa hình ảnh người mẹ ruột mình vào phim để mong mn có thể cảm nhận và suy nghỉ như anh,hãy giành nhiều thời gian cho ba mẹ mình "/>
        <s v="Lần này Lý Hải gửi thông điệp đến mn quá ý nghĩa "/>
        <s v="Hãy dành nhiều thời gian ba mẹ khi ta còn có thể, 1 thông điệp quá xuất sắc "/>
        <s v="Dù chưa koi phim nhưng xem đoạn này nhớ nhà quá, chắc lễ này về thằm nhà quá "/>
        <s v="Lý Hải đem câu chuyện để truyền cảm hứng cho mn lại đáng phải suy ngẫm như v "/>
        <s v="Xem đoạn này mắc cừ mún chớt, nhưng không ngờ anh lại lấy cảm hứng từ chình người mẹ của mình "/>
        <s v="Xem đoạn này nhớ nhà thật sự"/>
        <s v="1 thông điệp mk anh gửi đến khán giả của mình đầy thuyết phục và cảm đọng "/>
        <s v="Xem đoạn đó mà xót xa ghê á, cha mẹ già neo đơn mong mõi con về thăm"/>
        <s v="Nguyet Nguyet Luu An An Hoang dạo này quá bận không đi xem dc, lễ này đi xem đi "/>
        <s v="1 thông diệp quá rõ ràng a gửi đến khán giả thân thương của mình, luôn ủng hộ "/>
        <s v="Hình ảnh người mẹ già lúc nhớ lúc quên của Lý Hải được tái diễn triên màn ảnh rộng một cách chân thật và đầy ý nghĩa "/>
        <s v="Quả là kiếm tiền thì nhanh, nhưng không nhanh bằng tuổi già của ba mẹ mình "/>
        <s v="Điện ảnh là nơi kí gửi những mong ước từ hiện thực để chia sẻ với mn về điều đó "/>
        <s v="Hien Diep"/>
        <s v="thấy cũng ổn ghê "/>
        <s v="Xem làm nhớ nhà quá. Lễ này chắc chắn sẽ về nhà."/>
        <s v="xe đoạn này thấy thương ghê lắm, nhà còn mỗi ba mẹ già mòn mỏi đợi thằng Út về"/>
        <s v="Mi Nhi coi chưa"/>
        <s v="phim chú Hải gần gũi, coi thấy nhớ bà con ở quê luôn :)"/>
        <s v="Trịnh Gia Lệ Nguyễn Ái Hỷ Thạch Minh Trang Ýanh Lê ấm áp quá nè mng ơi"/>
        <s v="Phim hay 👍🏻"/>
        <s v="Hay mà ta"/>
        <s v="Điểm cộng lớn nhất là phần diễn viên Ốc Thanh Vân với Mạc Văn Khoa cân hết "/>
        <s v="Điểm trừ lớn nhất là phân cảnh hành động luôn. Quay dựng lia góc máy gì ngồi xem muốn say sẩm mặt mày luôn"/>
        <s v="Phim này lật mặt khi mới tầm 30p đầu tiên nên tất nhiên là ko có gì bất ngờ cả, tình tiết thì dễ đoán, hơi phi logic nữa. Chủ yếu là những pha võ thuật với rượt đuổi khá nuột. Để mà nói hay xuất sắc thì ko, thuộc loại phim xem được."/>
        <s v="Phim coi chán vl, ở nhà xem mấy web drama hay hơn nhiều"/>
        <s v="mk thấy hay"/>
        <s v="Phim nhãm này coi chi tốn tiền,"/>
        <s v="Coi mà mỏi con mắt vì đoàn làm phim tiết kiệm ánh sáng ko nâng độ sáng lên đc thêm xíu, coi ban ngày mà màn hình nó cứ ui ui tối"/>
        <s v="Nói thật phim lật mặt này nội dung quá thuờng vừa xem có thể đoán đuợc tình tiết tiếp theo xảy ra, phim điện ảnh mà cảm giác như đang coi phim chiếu trên youtube vậy. Ý kiến cá nhân thôi @@"/>
        <s v="8/10 đáng tiền 👍"/>
        <s v="Đáng để ủng hộ"/>
        <s v="Phim hay hơn nhiều lắm so mấy phim gần đây."/>
        <s v="Tưởng Mạc Văn Khoa"/>
        <s v="Ko nhận xét được chi tiết như người ta nhưng mình thấy series phim LM hay hơn các phim Việt khác chiếu rạp nhiều. Cảm giác xem thấy đáng tiền, thích thú là đc."/>
        <s v="mình cũng thấy phim hay - ổn hơn mấy phim khác nhiều "/>
        <s v="ko thích Ốc mây xanh nên chưa đi xem."/>
        <s v="Mà bà Hạ Anh vs Mạc Văn Khoa đúng tấu hài luôn á chời =)))"/>
        <s v="Chắc mỗi gr này CHÊ QUÁ TRỜI chứ t xem cũng đc 7-8/10 chứ đâu đến nỗi tệ 🥲🥲🥲"/>
        <s v="Mạc Văn Khoa chứ? 🤔"/>
        <s v="Phim đánh đấm từ đầu đến cuối hay mà ."/>
        <s v="Đi xem đi mấy má :)) đảm bảo ko có cảnh khóc giả trân xỉu up xỉu down đâu 🤪"/>
        <s v="Mất tè thì cứ đi chứ sợ gì. Mê coi phim mà hại thận à :((("/>
        <s v="Mình hỏi tí là phim k hề có twist gì luôn à?"/>
        <s v="Hành động thì xem Dong máu anh hùng , bụi doi cho lon  kìa, xem anh Jonny đánh đấm mà học hỏi. T dị ứng pha hài vào phim hành động lắm."/>
        <s v="Phim đã ghi rõ là hành động hài thì đặt tâm lý xem giải trí mà đến rạp thôi :)) "/>
        <s v="Theo tui: nội dung khúc đầu hơi nhảm tý, hành động hơi nhứt mắt. Còn lại rất hay"/>
        <s v="Tao thấy hay"/>
        <s v="Mạc Văn khoa chớ"/>
        <s v="Phim 4 điểm thôi_x000a__x000a_Hài thì lố chả ăn nhập, đánh đấm thì quay lòng vòng nhìn đau hết cả mắt_x000a__x000a_Nội dung diễn biến thì nhiều tình tiết ko ăn nhập _x000a__x000a_Xem chỉ đc cảnh đánh nhau rượt đuổi thôi_x000a__x000a_Phe xấu thì kiểu ngáo chó ngu ngu thế đéo nào ý"/>
        <s v="Nên bỏ những thằng trong team thành cry đi thì có khi lại hay"/>
        <s v="có mạc đăng khoa là thấy ko cảm nổi, ai nói hài tao lạy, nhạt nhẽo kinh  "/>
        <s v="&quot;Tưởng tượng&quot;~~~ đó là lí do tại sao em xuống đây cùng anh chị. Cười xỉu"/>
        <s v="Đợt này các posters phim thiết kế thấy gớm quá"/>
        <s v="Sao giọng văn sặc mùi seeder v :))"/>
        <s v="Hahaahha coi hay mà nhưng xem nguyên bộ phim chỉ toàn &quot;tức&quot; &quot;trời ơi tức&quot; &quot;mé coi tức dữ trời&quot; 😂 khúc cuối hơi ảo mà do bản tính con gái thích HE nên chị dâu tui đã vỗ tay như hải cẩu và cả tui cũng z dù biết nó vô lí vđ 😂😂"/>
        <s v="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o báo công an để tụi nó đến mới chịu báo, đang bị lùng mà bị vợ bạn chụp ảnh cũng ko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s v="Đấm đá thì xem mẹ phim hong kong chất gấp chục lân"/>
        <s v="phim này coi đấm đá thôi chứ tính ra nhiều sạn._x000a_những pha lật mặt gần như là không có luôn, tính tiết dễ đoán thí mje, chưa kể nhiều chỗ bình thường 1 cách khó cmn hiểu._x000a__x000a_dù Lý Hải là idol 1 thời của tui nhưng thiệt sự phim này chỉ có đấm đá khá nghẹt thở với Mạc Văn Khoa là coi được. Mấy anh CA trong phim này coi hơi bị hụt hẫn luôn :)) _x000a__x000a_p/s: ông nội quay phim cố bắt mấy cú đấm đá làm cmj ko biết."/>
        <s v="Mới đi xem về xong.  Theo cá nhân mình thấy khá hay, đáng xem nhé mọi người"/>
        <s v="Cốt truyện thì hơi tào lao xí nhưng đủ để hiểu vì phim chủ yếu thiên về hành động nên cốt truyện có thể chấp nhận dc"/>
        <s v="Phim hay :)) Mạc Văn Khoa là điểm sáng :3 pha hành động quá ổn và hài cực duyên ko lố"/>
        <s v="Cốt truyện yếu, nhiều sạn và có mấy cảnh diễn lố + dư thừa. _x000a_Tổng thể nếu so với Kiều rác thải thì nó tạm đc. Ak đm loz quay phim kiểu gì mà rung lắc ng tiền đình yếu như tui xem 2/3 phim nhức đầu và tháo mồ hôi giọt lun!"/>
        <s v="Nói chung phim Việt ko nên đi coi  trừ các đạo diễn có tiếng"/>
        <s v="Seeder à?"/>
        <s v="Phim hay nhờ Mạc Văn Khoa, bé gái diễn giả trân coi mệt thiệc sự :)"/>
        <s v="Phượng Quyên dị mà t coi khúc này t muốn nín thở theo kkkk"/>
        <s v="Viên Viên 😏😏😏"/>
        <s v="Minh Hiếu  Xem phim nín cả thở luôn  😆"/>
        <s v="Ko biết do bán vé ế hay thời bây giờ chiến lược MKT là show kĩ xảo hề, thấy bữa h trò này làm quài :))"/>
        <s v="Lol, để tui giúp :))))"/>
        <s v="Phương Trúc làm ú tim mấy lần :)))"/>
        <s v="Thiên Kim sợ chưa "/>
        <s v="Và vẫn chưa đi xem 🤨🤨"/>
        <s v="Má ơi làm khóc mún chết  😂😂"/>
        <s v="Lê Thị Thanh Tú trả lời câu hỏi của m &quot;sao tụi này gan dị&quot; nè :)))"/>
        <s v="Trang Tô  giật thót chị nè 😂😂😂"/>
        <s v="Ngoc Huu đây nè huynh"/>
        <s v="Cao Huu Tuan Anh khúc vô khách sạn cuoiia"/>
        <s v="Quân Lương Danny Vương "/>
        <s v="Xem mà cười ỉa🤣"/>
        <s v="Đặng Quan mày ơi tau thấy phim này hay nè"/>
        <s v="Cuối cùng vẫn chưa đi coi😒"/>
        <s v="Vi VI Tue Truong "/>
        <s v="Nancy Pham "/>
        <s v="Như Hollywood luôn á 👏🏻👏🏻👏🏻"/>
        <s v="Phim Việt chất nhất từng xem trong thời gian gần đây"/>
        <s v="Kỹ xảo vn dạo này cũng tầm thế giới r"/>
        <s v="Xịn phết"/>
        <s v="Việt Nam mình giờ kỉ xảo đc đấy :)"/>
        <s v="Nguyễn Trường  render thấy mẹ luôn =]] , mía nhớ lại khi ấy quá"/>
        <s v="trời zị mà tưởng thiệt má ơi :)))) "/>
        <s v="Hà Lâm Tường Vy"/>
        <s v="Nghệ thuật all là ánh trăng lừa dối:))Chinh Pig Ngọc Hiền"/>
        <s v="Như Nq  :)))) ai ngờ..."/>
        <s v="Chúc mừng pim lật mặt mong sẽ thành công"/>
        <s v="May mình kịp đến rạp xem lật mặt 48 g. Hihi. Hay quá hay. Hi vọng lật mặt 6 sẽ vẫn có mặt VTT."/>
        <s v="chia sẻ video hay lắm bạn hiền hôm nay mình ghé nhà thăm bạn rất vui khi được làm bạn lâu dài🔔🔔🔔🔔🔔"/>
        <s v="Mong anh hoàn vốn"/>
        <s v="Cầu mong anh hải lất lại vốn"/>
        <s v="Dịch covid đến nữa rồi may mắn là đã đạt được 100 tỷ"/>
        <s v="Thương anh và cả ekip làm phim, chúc đoàn phim của anh ngày càng thành công hơn nữa, chúc sức khỏe mn."/>
        <s v="Mừng giùm cho Anh!"/>
        <s v="Năn nỉ ba con thương ủng hộ mới đu tiên làm lật mat 6 nửa ha..tôi nghiệp quá đi..kkk..."/>
        <s v="Đụng độ toàn bom tấn _x000a_Như vậy là rất tuyệt vời rồi"/>
        <s v="Chúc mừng doanh thu ekip lật mặt!!!!!!!!!!!!!"/>
        <s v="Phim hay m ad doanh thu ít thế"/>
        <s v="Bo gia ko bang lat mat 48h dau"/>
        <s v="Nhìn anh hiền, nhât là đôi mắt!!!"/>
        <s v="Anh làm “Lật mặt” chứ Anh đâu lật mặt như thằng Cry dơ 😏"/>
        <s v="Fan của đoàn phim ạk"/>
        <s v="Mãi ủng hộ anh, chúc anh Hải luôn thành công"/>
        <s v="Phim hay lắm luôn nha"/>
        <s v="Phim rất hay nha mng , mng nên xem phim lật mặt 48h ko uổng tiền đâu"/>
        <s v="Phá qua mà kkk"/>
        <s v="Tải là có tiền nha ae đi bộ cũng đc tiền tôi đã thử qua"/>
        <s v="Bố già danh thu cao hơn lật mặt 48h buồn thiệt chứ.m.n oi ra rạp xem phim LM 48h ủng hộ de"/>
        <s v="Ngọ Thanh Tùng hnao đi xem đi"/>
        <s v="Bộ phim đầu tiên ra rạp xem. Hay cực 💖"/>
        <s v="Phim hay lắm nhé MN nên xem"/>
        <s v="K coi thì uổng lắm.. Hay quá chừng"/>
        <s v="Chưa dk xem lật măt 5 nhưng chắc chắn 1 điều là chắc chắn phim sẽ rất hay 😘"/>
        <s v="Hóng lật mặt 6 .luôn ủng hộ a"/>
        <s v="Phim hay và chất lượng, đáng lẻ phải chiếu rạp ở nước ngoài nữa để doanh thu tăng cao hơn "/>
        <s v="Cường Nguyễn yeahhhhh"/>
        <s v="xứng đáng 🙉🙉"/>
        <s v="Tiếc là châu đốc ko có rạp hk là củng đông ngẹt cho coi"/>
        <s v="Ủng hộ anh chị "/>
        <s v="Phim của a Hải là phải Hay rồi 👍"/>
        <s v="ai chưa xem phần nào dơ tay"/>
        <s v="Phim xuất sắc"/>
        <s v="Xem 3lần có ai giống tôi k,.."/>
        <s v="Hôm đi xem phim úi ùi ui đánh đấm tung toé đỉnh lắm. Có cái lễ hội vô cùng hài hước nè :))))"/>
        <s v="Xem phim đi ae đảm bảo cười k nhặt đc mồm 🤣🤣🤣"/>
        <s v="Anh ấy là vì đam mê rồi. K cần lời, chỉ cần có đủ tiền để làm phần tiếp theo."/>
        <s v="Hóng chờ lật mặt 6..❤️"/>
        <s v="Phần này Vẫn Hay Nhưng Mình Vẫn Cảm Thấy Phần Nhà Có Khách Nó Vẫn Hay Hơn"/>
        <s v="Dù sao thì lật mặt 1 vẫn là hay nhất , phần này ko hay như kỳ vọng lắm chỉ ở mức ổn thôi mong là phần tiếp theo bớt hành động tập trung nhìu hơn nội dung chứ đấm đá nhìu nhức mắt quá"/>
        <s v="Nét mặt Lý Hải trông giống tể tướng Lưu Dung í"/>
        <s v="Lê Công Thành"/>
        <s v="2.000. t.heo dõi. thật (bảo. hàn.h vĩnh viễ n) giá 150K LH Z.alo.: 0926. 92 92 92 👩‍🎨🏃‍♀️👩‍🏭💇‍♂️👝🐾🏌️‍♂️💆‍♂️ #Don’t Be Evil"/>
        <s v="Vũ Hằng Lê Nguyễn Trần Lắm  hẹn mn vào lật mặt 6 nhé 😊"/>
        <s v="Yeah. Sắp có lật mặt coi nữa r. Luôn ủng hộ a 👍"/>
        <s v="Anh lý hải ơi làm sao em mua được vé xem đây anh . Em lại hỏi 10 cái rạp chiếu phim ma mua vé văn không con em buồn qua đường là một Fc của anh ma mua vé không có"/>
        <s v="Trể hẹn vs phim tức ói máu "/>
        <s v="Bắc Văn Thiên Tin Nguyễn lên luôn anh em khơ me ơi kkk"/>
        <s v="Huhu nhà tui nghèo quá ko thích đi ra rạp coi mà phải đợi tới lúc chiếu trên truyền hình tv mới coi đc cho đo tốn tiền và đo làm giàu cho người ta nửa...người ta thì quá giàu rồi...tui thì nghèo..huhu..kkk."/>
        <s v="Nguyễn Dương Ngọc Thiện  cảm ơn b 😂😂"/>
        <s v="Phạm Thanh  chờ ra lật mặt 6 nhá 😁"/>
        <s v="đúng là có tâm ắt sẽ có tầm mà &lt;3"/>
        <s v="Coi rồi...hành động thì miễn bàn...mà nội dung thì..ta nói oi.....mong Lật mặt phần sau vẫn hành động nhưng nội dung cốt chuyện cho thuyết phục tí..."/>
        <s v="Ho Ngoc Phu lại phải hóng p6 🤣🤣🤣"/>
        <s v="😘😘😘"/>
        <s v="Vẫn chưa đk đi xem 😣"/>
        <s v="Lật đi lật đến khi hết bộ mặt thì thôi🤣🤣🤣"/>
        <s v="Mai mốt đừng đi hát rong, tội mấy đứa cháu"/>
        <s v="Hèn chi hóng danh thu mà k thấy cập nhật , ai như phim kia cập nhật từng đồng."/>
        <s v="Đi xem với ny cười rớt hàm🤣🤣🤣🤣"/>
        <s v="Mi Ni ....."/>
        <s v="Chúc mừng chú tư 👍👍👍"/>
        <s v="Người đàn ông luôn điềm tĩnh trong mọi khoảnh khắc."/>
        <s v="chúc mừng ac lý hải nhé ' chúc a thành công hơn nữa "/>
        <s v="phim hay và kịch tính lắm luôn ạ "/>
        <s v="Trần Minh Anh "/>
        <s v="Phim hay , rất hay❤❤❤❤"/>
        <s v="Lật mặt  xiêu hay."/>
        <s v="Hay xuất sắc 😍"/>
        <s v="Thịnh Nhỏ"/>
        <s v="Doanh thu đc 509 tỷ chưa ? Mn"/>
        <s v="Lúc xưa xem clip nhạc của a lý Hải rất hay mà vui nữa"/>
        <s v="Phim hay. Lần đầu xem_x000a_Phim VN mà thấy k thất vọng nhìn mặt ông Mạc Văn Khoa là buồn cười rồi"/>
        <s v="Ước chi coi đc YouTube "/>
        <s v="Phạm Sương  Nguyễn Nga  bua nao di tiep"/>
        <s v="Vì hay thatsuuuu"/>
        <s v="Phim hay 🥰"/>
        <s v="con coi phim của chú 4 lần rồi nhưng vẫn không chán 🥰 hóng lật mặt 6 quá chú ơi, chúc mừng chú "/>
        <s v="Quá toẹt vời anh Hải ơi 😍"/>
        <s v="Linhh Nguyễn chưa dc đi xem 😭😭"/>
        <s v="Chỉ 1 phút ĐĂNG KÝ, quà MIỄN PHÍ trao tay!_x000a_Điền thông tin tại_x000a__x000a_https://shorten.asia/DvGQ5bwh_x000a__x000a_🎉 Đối tượng: Phụ nữ đang mang thai hoặc có con nhỏ &lt;=1tuổi_x000a_🎉 Khách hàng đang mang thai sẻ nhận được bộ combo vàng_x000a_🔥1 khăn ướt bobby_x000a_🔥1 mẫu thử Enfa_x000a_🔥 sách dinh dưỡng_x000a_🔥1 mẫu thử dùng dịch diệt khuẩn Dettol 50ml_x000a_🔥1 cơ hội rút thăm may mắn trúng thưởng xe nội hoặc 1 lớn sữa Enfa A+_x000a_🔥🔥 Quà tặng và giao hàng đều HOÀN TOÀN MIỄN PHÍ"/>
        <s v="hóng lật mặt 6 ạ 🥰"/>
        <s v="Doanh thu được bnhiu rồi mn nhỉ"/>
        <s v="Hổg lẻ đi coi lại thì cũng kỳ, quá hay...! Gia Lệ Tùng Hernandez"/>
        <s v="Phương Lê cho cái review"/>
        <s v="Bố già thì chưa coi!! Nhưng Lật Mặt thì chưa coi phần 6"/>
        <s v="Hóng phần 6 chú ơi 🥳🥳"/>
        <s v="Mai Lệ Lật mặt 6 ra đi xem nhá ❤️"/>
        <s v="Mong chơ xem lât mat 6"/>
        <s v="Phim hay , chúc mừng thần tượng cua tui"/>
        <s v="Coi rồi xuất sắc 💯💯"/>
        <s v="Vẫn chưa đc xem😢"/>
        <s v="Bun Bun"/>
        <s v="Phạm Tuyết Nhung "/>
        <s v="Anh Hải luôn khiêm nhường. Chỉ so sánh chính mình - cố gắng làm tốt hơn những gì hôm qua !"/>
        <s v="Lê Lộc  đi coi nữa là làm giàu cho ng ta nha bạn "/>
        <s v="Chúc mừng anh! Em luôn ủng anh♥️"/>
        <s v="Nhà mà gần gạo phim chắc coi quài lun 😁"/>
        <s v="Hóngggg"/>
        <s v="Coi mới thấy chất giản dị của anh đúng chất miền Tây,phim hay lắm,coi đã lắm luôn"/>
        <s v="Đợt thấy “ Bố Già” khỏe suốt. Vậy mà Lý Hải ..... hay ghê. Hèn gì được nhiều người quý."/>
        <s v="Luon ung ho phim cua ly hai"/>
        <s v="Tới hnay vẫn chưa dc đi coi 😢"/>
        <s v="Lê Nguyễn Kim Phượng  chuẩn bị côi nửa kìa em 😂"/>
        <s v="Lật Mặt giống Trọn Đời Bên Em năm xưa kkkk"/>
        <s v="Nếu ko có dịch thì mình nghit chắc chắn sẽ còn cao hơn con số 100 tỷ nữa"/>
        <s v="Chúc mừng lật mặt 48H"/>
        <s v="Chúc mừng anh, chúc mừng ê kíp đã thành công rực rỡ"/>
        <s v="Nhám xàm là đay"/>
        <s v="Quá là đáng đồng tiền ý chứ."/>
        <s v="Mốt mình lại tiếp tục đi coi lật mặt 6 Bích Hậu"/>
        <s v="Chưa xem được luôn đó"/>
        <s v="Cao Mai LyPhan Ly. Cảm xúc đong đầy"/>
        <s v="Thỏ có xiền mình nửa đó em "/>
        <s v="Người nghệ sĩ chân chính sẽ nhận dc lòng yêu mến chân thành từ khán giả, chúc mừng ah!"/>
        <s v="Đẳng cấp phải như thế k cần nói nhiều"/>
        <s v="Film quá hay chú ạ 😊"/>
        <s v="Chúc mừng anh nha hy vọng em sẽ được xem phần 6 vì 5 phần rồi mà em vẫn chưa được xem phần nào cả"/>
        <s v="Nghiã Võ  hóng lật mặt 6 nè 🤣🤣"/>
        <s v="Luôn ủng hộ anh. Trước giờ chỉ  xem mỗi phim lật mặt 😁"/>
        <s v="chưa đc đi koi 😞"/>
        <s v="Chúc mừng anh Hải ..và đang chờ đợi P6 ..luôn ủng hộ phim anh ."/>
        <s v="Chưa kịp đi coi."/>
        <s v="Lật mặt 48h hay nhất...."/>
        <s v="Phim hay như vậy xứng đáng có thêm vài trăm tỉ nữa"/>
        <s v="1 nhà sản xuất kiêm đạo diễn làm việc có tâm và đàng hoàn "/>
        <s v="vậy là có thể được xem Lật Mặt phần 6 r, hóng nè"/>
        <s v="Chúc mừng anh đã có doanh thu cao nhất trong các phần "/>
        <s v="Phim tiến bộ như vậy hỏi sao khán giả không ủng hộ cho được "/>
        <s v="coi bộ phim đáng đòng tiền bát gạo lắm luôn á, chúc mừng LM đã có được doanh thu cao nhất"/>
        <s v="Lần này LM 5 được đầu tư quá kỉ, koi mấy phần hậu trường thấy mấy anh diễn thấy sót dễ sợ "/>
        <s v="Thật sự a đã không không phụ lại sự kỳ vọng của khán giả, phim này koi quá hay"/>
        <s v="Phim được đầu tư kỉ lưởng như vậy, không đi ủng hộ s được "/>
        <s v="Em xem phim này rồi, hay lắm, ủng hộ Lý Hải"/>
        <s v="chúc mừng Lật Mặt 48h đã có doanh thu cao nhật trông tất cả các phần "/>
        <s v="Meeeeee"/>
        <s v="Nhớ đợt quay ở Châu Đốc, quay mệt muốn xỉu mà ai lại xin chụp hình là Ổng cũng vui vẻ chụp chung hết á _thấy mà xót lắm.❤ đoàn phim thân thiện vs bà con cực kì luôn.😃"/>
        <s v="chắc do xem lật mặt 3 mặn quá nên thấy lật mặt 4 ... nhạt như nc ốc "/>
        <s v="Netflix TKhoan GIA HẠN 50k/1tháng, cố định, k cần phải thay đổi tkhoan mỗi tháng, cam kết bảo hành full time sử dụng. Fb chính chủ đảm bảo uy tín hàng đầu. "/>
        <s v="Ngân Hoàng r mọi ng xoay vòng đi. Xoay vòng :))"/>
        <s v="Chú Lý Hải làm việc có tâm ghê luônn"/>
        <s v="Thiệt lun 2nam òi k ra đg coi film.  Film toẹt dời"/>
        <s v="Kanh Giang Anh Tu Tran  nhanh không hết hot "/>
        <s v="Phạm Kim Long làm j nhăn kkkkkk"/>
        <s v="Lật mặt 11 như TĐBE 11 luôn🥰"/>
        <s v="Phương Anh "/>
        <s v="👌"/>
        <s v="Mình b.á.n  tài khoản NE.T. FLIX  40K  ib mình nhé "/>
        <s v="quài lun cho tao Ánh Lyy"/>
        <s v="luôn ủng hộ ộp pa Lý Hảiiiii"/>
        <s v="Xem đánh nhau chóng hết cả mặt"/>
        <s v="Bạn reviewer này chắc ngày xưa học chuyên văn, thậm chí có giải hs giỏi văn mới cảm nhận được những điều hay ho trong một bộ phim xàm le như vậy 🤣"/>
        <s v="cũng tạm, mà hay hơn một xin ở rạp bây giờ"/>
        <s v="5.8 còn chưa tới nói gì 8.5, phim thì dở tệ mà chấm xao thế"/>
        <s v="èo. Lật mặt mà ko có ai lật mặt. Phim chán"/>
        <s v="Có võ thành tâm là đỉnh rồi a hải ơi kkk"/>
        <s v="Phim chú Hải phải nói ko ai có thể lật mặt"/>
        <s v="Nên biết ơn Sáng kiến đến rạp giao lưu với khán giả của Tran thành và đừng gây _x000a_xích mích giữa đong nghiệp với nhau bằng những Comment vô ý thức Tran thành _x000a_Ko nho mon và rẻ tiền đến vậy đâu 👌🤗🙏"/>
        <s v="Đúng vậy thích võ thành tâm"/>
        <s v="làm 5 phần điều thành công hết 5 phần =&gt; đẳng cấp, chất lượng. 1 phim đầu tay thành công thì chưa nói lên điều gì. giống như ca sĩ 1 bài hit..."/>
        <s v="Ê kip Bố Gia chỉ cần 3 hoẵc 4 ,người nhưng chất lương . Còn phim này kéo đi chi nhiều dữ vậy ?"/>
        <s v="Dàn diễn viên dt thiện cảm khg như bố già chảnh chọe, khinh người"/>
        <s v="Nguoi quay Phim cu quay khach con nhan vat chin o thay dau tai sau"/>
        <s v="Chuc LAT MAT 48 H dat doanh thu 5 TRIEU TY  cho ke tieu nhan no tuc oi mau choi ."/>
        <s v="sao ai kia PR phim hàn .đúng ngày a Hải ra &lt;lật mặt&gt;..?...trong khi bố già A Hải công khai ủng hộ đàn e nhiệt tình....giờ tôi mới biết a Hải hội đủ&lt;tâm-tài-đức&gt;....kg như ai kia ghanh tỵ chơi kg đẹp......"/>
        <s v="Thích xem ốc thánh vân .ốc thanh vân đóng phim rất hay"/>
        <s v="Hay va vui nha a hai oi mai mot ma co ra phjm nua phai co vo th tâm môi hay nhu đung co moi bao lâm con vi da vo duyen nham nham lam nha"/>
        <s v="Ky nay Ly Hai lat mat được một cai ten rất ban"/>
        <s v="Phim nay hay hơn nhiu so với bố già. Phim bố già như lol làm tốn het của tao 150k"/>
        <s v="Rạp ít người xem vậy"/>
        <s v="A hải ơi có tặng quà dân chơi trấn thành k a hải 🙃🙃"/>
        <s v="Cong nhan a hai ra bo phjm nay hay va y nghia qua.mjnh tin chac se xoa ngoi duoc phjm bo gia"/>
        <s v="Phim hay a ơi"/>
        <s v="Hy vọng phim sẻ có nhiều kỷ lục dc thiết lập."/>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
        <s v="Vtt gia roi ma dep trai the"/>
        <s v="Thành công Đại thành công cố lên"/>
        <s v="Coi hay và cảm động tình cảm gia đình.toi nhất vo thành tâm.bi đánh bầm dập.mot bộ phim rất hay và ý nghĩa.mong MN đến rạp ủng hộ đe a lý hải làm nhìu phim mới phục vụ bà con ak... thật là một bộ phim bơm tấn VN.xem k phí một giây phút nào... cảm ơn a lý hải đã đưa phim việt đến với kháng giả.chuc phim có doanh thu thật cao ..."/>
        <s v="Nói thật tui lớn tuổi rồi đời nào tui ra rạp coi phim vậy mà phim này tui chịu đi coi và quả thật đáng đồng tiền lắm"/>
        <s v="Am thanh nghe thế ad"/>
        <s v="Vo thanh tam fim hanh đong là trùm coi sướng."/>
        <s v="Quả ở khách sạch là tao ấn tượng từ ông chủ đến khách thuê phòng"/>
        <s v="anh ly hai co tgian hat tag cac b bai lun thi hay"/>
        <s v="Ra rạp nha trang nữa a ơi,fan chờ a❤️❤️"/>
        <s v="Lật mặt 48h tôi đang chờ sẽ lập mọi kỷ luật ok pim"/>
        <s v="Phim quá hay...👍"/>
        <s v="Phim hay hơn cáo già nhiều coi 2 lần rồi"/>
        <s v="Vtt đong phim hành động la tuyệt voi"/>
        <s v="PHIM CÓ VÕ THÀNH TÂM LÀ HAY LẮM THẦN TƯỢNG CỦA MÌNH 👍🌷🌷"/>
        <s v="PHIM CÓ VÕ THÀNH TÂM LÀ HAY THẦN TƯỢNG CỦA MÌNH ĐÓ"/>
        <s v="Mong phim thắng lớn nhé, chúc cho phim đạt 480 tỉ ạ."/>
        <s v="Coi đoạn này cảm động thực sự "/>
        <s v="Chất lượng từ hình ảnh đến nội dung, ngay cả thông điệp mà chú Hải gửi đến người xem củng đầy tính nhân văn nữa chứ"/>
        <s v="Nhớ dành nhiều thời gian cho gia đình và ba mẹ , thông điệp quá ý nghĩa mà anh đã gửi"/>
        <s v="Nếu có thời gian, hãy bên cha mẹ nhìu hơn trước họ quên mình , quá ý nghĩa "/>
        <s v="Tiền kím thì nhanh nhưng không nhanh bằng tuổi già của cha mẹ mình "/>
        <s v="Anh Hải gửi gắm mong ước đời thực của mình vào Lặt Mật 48h quá hay, quá nhăn văn "/>
        <s v="Tui chưa có thời gian để đi xem phim nhưng xem mấy clip này quả thật tư duy sáng tạo của Lý Hải quá đỉnh "/>
        <s v="Trong phim có hài, trong hài có cả 1 câu chuyện đáng để ta suy ngẩm "/>
        <s v="Hãy dành nhiều thời gian cho cha mẹ trước khi họ quên ta, quá ý nghĩa chú Hải ơi"/>
        <s v="Bích Phương lễ này biết đi đâu rồi chứ nhỉ "/>
        <s v="đoạn này thấy thương ông bà trong phim, và thương cho ba mẹ đang ở nhà nữa, quá cảm đọng "/>
        <s v="Lễ này tui về nhà với ba mẹ tui, không chơi bời j nữa á "/>
        <s v="Lý Hải đưa hình ảnh người mẹ của mình vào phim để nhắn nhủ với mn có thể dành nhiều thơi gian cho gia đình và ba mẹ mình nhiều hơn, quá cảm đọng "/>
        <s v="Bữa koi khúc này thấy hài, nhưng không ngờ lại là 1 thông điệp mà anh muốn gửi đến người xem "/>
        <s v="Thiệt sự khi coi khúc này xong tui nhớ quê kinh khủng, nổi lòng của bao nhiêu người con khi làm xa "/>
        <s v="Coi clip cảm động thực sự lun ❤"/>
        <s v="Phim khá ok đó mn, nội dung ổn, diễn viễn diễn tốt "/>
        <s v="Tối nay tui mới xem , chưa pk ra s, mk thấy trailer hấp dẫn mà "/>
        <s v="Đã xem, phim khá ổn , gây cấn có, hài hước có , tình cảm gia đình có "/>
        <s v="Thấy trailer hấp dẫn mà, nhưng chưa xem phim chưa pk thế nào"/>
        <s v="Mình thấy phim xem ok mà . không tệ như mn nói "/>
        <s v="Chắc tại phim vậy nên Lệ Tổ không dám PR đáp lễ sợ bị chúng chửi 😄"/>
        <s v="Vâng tôi cứ buồn cười mãi mấy phân đoạn rượt đuổi y hệt nhau cứ nhân vật chính lên xe hay chạy phát thì bên kia lại “Nó kia rồi” 😅_x000a_Rồi ông mặt râu đầu hói thì tỏ ra ngầu ngầu cười cười mà thấy nó diễn gì mà gồng dã man 😅 _x000a_Ý kiến riêng thôi! Mọi người thích thì cứ ra rạp ủng hộ như Tôi, tôi cũng hóng lắm mà bị hụt hẫng thực sự! Cảm nhận của mỗi người khác nhau nên tôi cũng không đánh giá hay, dở gì cả! "/>
        <s v="ta nói phin vn thì cứ  chờ HD mà coi, ko phải ko muốn đi coi ủng hộ đâu nha mình cũng iêu lước lắm á, cơ mà dở với trung bình thì ko coi :v"/>
        <s v="Dislike cmn page luôn r =))"/>
        <s v="Biết khi nào mới đánh đấm dc như phim hồng kong mấy năm 90 nhỉ :'("/>
        <s v="ở 1 nơi nào đó :)))))"/>
        <s v="Cắt cảnh coi chóng cả mặt"/>
        <s v="Hoy bye"/>
        <s v="4 điểm là đủ xách mông ra rạp rồi"/>
        <s v="Uớc được xem :V"/>
        <s v="Đang tập trung oánh lộn thì mẹ Ốc cứ gào mồm lên chồng ơi chồng làm thằng main ăn đòn như chó😂 cuối cùng chính mẻ lại gánh team. _x000a__x000a_Mà ông đòi như Hai Phượng thì xin. Cái đội ngũ của chị Bắp nó toàn quái vật cả chứ so với team Lý Hải sao được."/>
        <s v="Tui chỉ thấy ông dữ dằn thôi Ngáo ạ"/>
        <s v="Phim đáng để xem trong tháng 4 này "/>
        <s v="Phim đáng xem trong năm !!!! hay"/>
        <s v="Phước Lộc  đi xem m"/>
        <s v="Salomon Kane"/>
        <s v="Thật ra tui chấm 5/10 thôi."/>
        <s v="Cameo xuất sắc "/>
        <s v="Đã thấy anh Ngáo :v Ảo diệu quá anh ơi 😛"/>
        <s v="dù so sánh vậy hơi khập khiễnh, nhưng nếu lấy dựa trên mặt bằng phim Việt thì Lật Mặt 5 là xứng đáng nhất rồi"/>
        <s v="Chưa coi phim thì thôi coi review 😆: https://www.youtube.com/watch?v=d-jIGwm2FFo"/>
        <s v="Đình Nghĩa cái này mới nên này :))"/>
        <s v="Ai đi coi với tui không ?"/>
        <s v="cảm động quá chừng "/>
        <s v="A lý hải để râu nhìn giống chồng cũ của chị kiều oanh quá"/>
        <s v="nhìn anh Lý Hải hiền dễ sợ hiền"/>
        <s v="Tựng dưng muốn xem lại trọn đời bên em của chú Hải :33"/>
        <s v="Lật Mặt tập sau sẻ là : Lật Mặt 96h 🥴"/>
        <s v="Phim đỉnh, doanh thu chắc hơn Bố già"/>
        <s v="Hay quá chú hải ơi"/>
        <s v="Triệu Quang Vinh"/>
        <s v="Võ Thanh Đạt zạ"/>
        <s v="Mạnh dữ :v"/>
        <s v="Chưa dk đi xem nữa 😭😭😭"/>
        <s v="ủng hộ chú, 48h quá xuất sắc ạ"/>
        <s v="Vũ Việt Hoa thấy bảo hayy nhắm"/>
        <s v="qua. Bố già luôn nhé"/>
        <s v="YEAH"/>
        <s v="48h hay hơn hẳn các phần trước, thích vai bà mẹ"/>
        <s v="chú làm đc tới phần thứ 10 thì đỉnh lun í"/>
        <s v="ôi trời xịn "/>
        <s v="đỉnh nhỉ "/>
        <s v="Thanh Vân Nguyễn đi xem?"/>
        <s v="xem trailer hôi là đủ thuyết phục ra rạp"/>
        <s v="Về phần giới thiệu văn hóa du lịch thì ổn, nhưng mà về phần Kịch bản cũng như góc quay còn phải chỉnh sửa nhiều lắm"/>
        <s v="Hiếm thấy 1 phim do CGV phát hành mà anh Poly ko chê. "/>
        <s v="&quot;-Đoạn rượt đuổi moto, khi dựng nên lòng thêm tiếng chửi rủa của bọn giang hồ. Poly xem cảnh này thấy chỉ có tiếng xe và nhạc score, yên ắng quá thành ra khó chịu và hơi giả. Giá mà cho thêm mấy tiếng như “DM mày đứng lại thằng chó” hay “chém chết mẹ nó” như người trong giang hồ HK sẽ hào hứng hấp dẫn sôi động hơn nhiều.&quot; ---&gt; khúc đầu này là đạo diễn Lý Hải học hỏi phong cách làm phim xã hội đen Hong Kong nè, xem phân đoạn này rất ấn tượng. Đồng thời cũng gợi nhớ giai đoạn đua xe hoàng kim của dân Sài Gòn và dân Long Khánh Đồng Nai thập kỷ 90, lúc đó toàn dân chạy Su xì po, Su két cha, Nova 150, rồi dàn xe độ máy nữa. Phân đoạn rượt xe nhau trong hẻm hỏi dân Sài Gòn quận 4 quận 8 và mấy quận ngoài thành gặp hoài, đua xe bị CGGT dí rượt chạy lủi vô mấy cái hẻm, rượt nhau ghê quá trời. Còn tại sao không chêm mấy câu chửi thề cho đúng chất giang hồ, cái này chắc để né kiểm duyệt, chứ ngoài đời mấy thằng nhóc con trong xóm quậy phá tụi nó chửi thề thôi đủ khét lẹt rồi huống chi giang hồ thứ thiệt."/>
        <s v="Phim dở"/>
        <s v="ad nói đúng hết, chỉ thêm một phần là diễn xuất của dàn Dv chính quá đạt. Chưa bao giờ thích em Ốc, nhưng qua phim này phải khen e diễn quá giàu cảm xúc. Ngoài ra, mình nể a Hải là đóng vai phụ rất “yên”, làm bệ đỡ tốt và k tham lam nói nhiều (bệnh chung của nsx kiêm đ,dv) Mong phim thắng lớn, chiến thắng của làm phim tử tế"/>
        <s v="Phim của idol mà lị :)"/>
        <s v="Phạm Trung check this movie"/>
        <s v="Cũng đúng là giới trẻ thành thị bây giờ không biết cây săm gạo là gì, vì ít nhìn thấy vựa lúa sỉ, vựa gạo sỉ, có đi chợ truyền thống thì cũng chỉ mua lẻ 10, 20 kg gạo."/>
        <s v="Bài viết hay quá 👍"/>
        <s v="Trừ phân cảnh hành động đoạn đua mô tô làm mình hơi bị chóng mặt, nhức đầu, còn lại mọi thứ thì ổn. _x000a_Mong bộ phim đạt được doanh thu tương xứng với chất lượng."/>
        <s v="Dc méo gì mà dc :))) kịch bản thủng nặng ngay từ đầu, thoại nv xem gượng méo thể tả. Đánh nhau thì lỗi âm thanh, nghe giả trân kinh khủng 🙃"/>
        <s v="đã xem và thấy khá ok, nội dung ổn, phim vừa có hành động , vừa có tính hài hước trong đó "/>
        <s v="Ở trên thì khen diễn viên hoàn thành tốt vai, ở dưới chê s mình đồng da sắt, thấy s s á "/>
        <s v="Đối với phim Việt Nam như v là quá đỉnh r các bác ơi, tôi đi coi thấy nội dung phim ổn mà , đâu tệ như các bác nói "/>
        <s v="Phim như vậy mà còn chê thì không biết nên koi phim j đây ạ , không biết lâu nay Việt Nam có phim hành động nào hay hơn Lật Mặt 48h k ạ?"/>
        <s v="Tui cũng xem rồi, nội dung phim khá hay  không đến nỗi tệ như mn nói. "/>
        <s v="Ok "/>
        <s v="Chính xác là cảnh hành động dùng cam rung lắc quay giựt chóng mặt, làm cho xem không được mãn nhãn và làm giảm tính chân thật -&gt; phản tác dụng"/>
        <s v="Nhân vật chính kiểu hai phượng, bất tử, bị đấm đá trói nhốt các kiểu mà k biết đau, đánh đấm vẫn như một siêu nhân"/>
        <s v="Rung lắc camop được đạo diễn nói short này &quot;phiêu khung&quot; nhưng &quot;phiêu&quot; đẹp hay xấu, nhiều hay ít, tạo cảm giác tốt hơn hay tệ hơn lại là 1 chuyện khác nữa. Nó là 1 chuyện rất lớn đối với ekip chuyên nghiệp hay không ở chỗ đó đó"/>
        <s v="Phần này có Easter EGG nha... là_x000a_._x000a_._x000a_._x000a_._x000a_._x000a_._x000a_Poster Trọn Đời Bên Em 1+2 và bài Khi Người Đàn Ông Khóc một thời của Lý Hải vang lên"/>
        <s v="Phim này ông đạo diễn hành động là người Hàn thì phải"/>
        <s v="Huỳnh Thị Diễm Sơn "/>
        <s v="10 điểm luôn :))))"/>
        <s v="Vàng ý"/>
        <s v="Phạm Thành  đọc cmt bạn ơi"/>
        <s v="mới xem về khá là ok,hành động+hài hước "/>
        <s v=":)))) có thằng chấm 3đ cho Lật mặt nhưng 10đ cho Bá Giồ :v"/>
        <s v="Lật Mặt phần nào cũng mất tiền ngu nên thôi đợi netflix hay galaxy play xem cũng dc. Phim ko chịu thuê ông Hiệp ra làm cái poster cho nó chỉnh chu chứ này nhì phèn quá"/>
        <s v="Thằng đầu hói cần viên đá để làm gì ?"/>
        <s v="Twist là mối quan hệ giữa chú Tư xe lôi với main í"/>
        <s v="Như lật mặt nhà có khách đỹ mẹ coi mà tiếc tiền 🥲"/>
        <s v="Ở chỗ mình vẫn chưa chiếu phim này"/>
        <s v="Phim có quá nhiều chi tiết thừa thãi nên buồn ngủ với chán dễ sợ"/>
        <s v="Mình vừa coi về mặc dù là fan anh Lý Hải nhưng phải nói phim dỡ dã man , cốt truyện không nói vì là phim hành động nhưng cảnh đánh nhau thấy chán dễ sợ nó cứ chậm chậm không có cao trào như Hai Phượng nói chung là phim dỡ"/>
        <s v="Vẫn giữ quan điểm_x000a_5/10_x000a_4 cho hành động, 1 cho MVK_x000a_🙂 nội dung chán, có ý tưởng k khai thác sâu, nhiều chỗ buff nam chính  quá bị vô lý"/>
        <s v="''phần dở như phần Nhà có khách còn có cái twist ở mức ổn'' _x000a_ ha ha ha ha twist nó ổn vì nó đạo chứ sao. _x000a_Còn nội dung cũng đạo nốt mà đạo ko đến nơi nên càng dở,"/>
        <s v="Xem xong t đoán được ông ad chấm 6.0 luôn ấy :)))) Lý Hải tận dụng khá tốt các chất liệu của miền tây, cảnh đua xe lôi thấy vô lý nhưng lên phim cũng ổn phết, cảnh rượt đuổi làm cũng tốt, nói chung là mảng hành động Lật Mặt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s v="Coi về phải uống panadol vì chóng mặt nhức đầu quá 🥲"/>
        <s v="Review chân thật. Sẽ có nhiều người vào bênh, vậy mà còn chê, phim hay thế mà có 5,6đ...."/>
        <s v="Em chửi cho"/>
        <s v="Tóm cái váy lại cho anh em hiểu này. Kịch bản nhạt, hành động ổn =))))"/>
        <s v="Mk có vô rạp xem r nek"/>
        <s v="Xin lỗi tôi ko thể đỡ nổi Trọn đời bên em Long đẹp trai"/>
        <s v="Đỉnh quá anh hải ơi"/>
        <s v="Hy vọng anh sẽ ra trên Youtube"/>
        <s v="Có ai biết vai hiền lúc nhỏ tên gi ko ạ"/>
        <s v="Mới ra rạp không lâu thì lại đóng cửa giản cách tiếp rồi, chưa kịp xem nữa 😭😭😭😁"/>
        <s v="Đung là diễn viên, diễn như thật.nhung con rất thích xem cảnh hậu trường 🥰"/>
        <s v="Coi trong rạp khúc đó gây cấn giờ coi hậu trường cười xĩu 😂 bao nhiu con người đều bị lừa, chú Thành Tâm diễn đỉnh quá ạ 🥰❤"/>
        <s v="haha"/>
        <s v="Hài dị chời 😂😂"/>
        <s v="^^"/>
        <s v="Đoạn này có trong bts của phim nè. Ai ra rạp xem trọn vẹn là biết rùi :D"/>
        <s v="Chỉ có a lý Hải ms làm mjh hiểu ra,vì sao quay đc những cảnh thót tìm nv. Cảm ơn a rất nhiều"/>
        <s v="Xem lại vài lần vẫn buồn cười."/>
        <s v="Tui cười chớt 😆"/>
        <s v="Lừa hây thiệt 👍"/>
        <s v="Kkkk"/>
        <s v="Phim hay và rất hài"/>
        <s v="Thì vậy mới gọi là diễn xuất"/>
        <s v="Nghệ thuật là ánh trăng lừa dối.😂😂"/>
        <s v="Cười ẻ :')"/>
        <s v="HĐ said :”Tao chưa làm gì luôn á🥴”"/>
        <s v="😂😂"/>
        <s v="Quay khúc HĐ ngồi uống nước nhìn hài vãi lờl. 😅"/>
        <s v="Ông Huỳnh Đông ngồi uống nước hài vãi🤣. Lúc xem phim làm hồi hộp gần chớt h xem hậu trường cừ xỉu😂"/>
        <s v="00:20 a Dìn ác quá"/>
        <s v="con dao do phai dam o trong con mat nhin fim moi fe,nhu vay chua da"/>
        <s v="Quá ghê"/>
        <s v="Ông kia ngồi uống nước nhìn hài quá"/>
        <s v="Phim không nói trước được gì cả 🤣"/>
        <s v="🤣"/>
        <s v="Wá phê"/>
        <s v="Hài kkkk"/>
        <s v="Bắt đầu từ phần Nhà có khách là hết hay rùi"/>
        <s v="Phim của Lý Hải chưa bao giờ làm mình hết thất vọng "/>
        <s v="Đoạn chìm phà best dô diêng 🤷🏻‍♀️"/>
        <s v="Lê Ngọc Hà Huyền Thương Chu Quỳnh Trang 🥲"/>
        <s v="Với cả cái quay film bị tối đúng không mọi ng? Xem ở CGV Hà Nội đã thấy nó tối thui rồi, xong hôm trc vào Quy Nhơn k biết làm gì nên đi xem lại ở Starlight QN. Má ơi nó tốiiiiiiiiiiiii."/>
        <s v="Phim này dở nhưng vẫn hay hơn Bố Già... dù mình chưa xem cả 2 phim nhưng k thích lệ tổ thì phán thế =))"/>
        <s v="Trì Châu Minh Trí :)))"/>
        <s v="Mình thì thấy mấy cảnh hành động rượt đuổi đc chứ tổng thể nội dung thì bình thường"/>
        <s v="Trung Nguyen"/>
        <s v="Trần Tâm Như  lùm mé"/>
        <s v="cho cái cảnh xe khách chìm xuống nước để làm gì =))) xem review chán chê xong mới đi xem mà kết quả tệ thực sự"/>
        <s v="vẫn chưa hiểu tại sao "/>
        <s v="Chiều vừa xem xong mà mún xỉu up xỉu down, nghe hay lắm hay vừa doanh thu các kiểu mà đi xem như bị lừa z á 😞"/>
        <s v="Phim hay vl "/>
        <s v="Phim được mấy cảnh hành động chứ nội dung thì như cuc :)"/>
        <s v="Nhung Bích r m còn mún coi ko "/>
        <s v="Trâm Phan"/>
        <s v="Nhiều thứ # mọi người có thể tham khảo như:_x000a_- đến giờ vẫn chưa biết mượn tiền làm cái mẹ chi nhưng tới hang ổ thằng phản diện nói 2 câu ko cho mượn thì đứng dậy đi về, xong QNTuyen nói anh xem lại ca này, bùm xong :))) đéo có động cơ gì lun á_x000a_- thoát rượt đuổi rồi gặp nhau ở bến xe ko gọi công an đâu, đợi 10 mấy tiếng sau nhận đc tin nhắn huy hiếp “sẽ làm mày nổi tiếng” thì ủa vậy mày ngồi trên xe làm đéo gì (sạn vc)_x000a_- mà lý do ko cho th main gọi công an nó cũng đéo thuyết phục lun đó. Mình chưa nhận đồng bạc nào, cầm đồ của nó mà cũng éo bik nó là gì, thì nộp mẹ c/an mẹ. kiểu từ đầu vô lý rồi về sau coi ko nuốt nổi á.  _x000a_- phá banh cái nhà nghỉ nhưng công an tới nc phím rồi về. Chưa kể đoạn làm dây thả xuống cũng vô lí vc. 2 điệp viên chuyên nghiệp cũng ko làm nhanh vậy, đây con vợ như kiểu được buff ấy :)))) thao tác nhanh vc :))))_x000a_- đoạn chạy thoát với lý hải ở chợ xong về vẫn chưa chịu gọi c/an nha :)))) _x000a_-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_x000a_- cái cảnh ở bệnh viện là cảnh gây khó chịu nhất, chỗ public mà cứ làm như chạy trốn trong hẻm trong hốc rứa. Má càng coi càng bực._x000a_- quách ngọc tuyền móc trong túi ra bì giảm sốt, ok ta ổn. _x000a_- cảnh chiếc xe tải chìm là dư thừa nhất, nó để lại sự khó chịu chứ ko rơi được giọt nước mắt nào. _x000a_- và màn combat cúi cùng thì đầy sạn. Con vợ gào thét như điên nhưng ko sốc tim sau 1 ngày dài ko uống thuốc, th chồng võ thuật nhưng bị đâm thì vẫn đâm, rồi cuối cùng cái báu vật đó đáng giá bao nhiêu, tâm linh ngoài cầu sinh đẻ thì đc gì nữa :)))),... tỉ tỉ thứ vô lý :))))_x000a_- rồi cảnh cuối tự nhiên dẫn tới chỗ ông bà già làm chi :)))) rồi liên quan gì *hỏi chấm"/>
        <s v="Xem phim cười lật ghế dù nhiều đoạn thiếu logic vch =)) "/>
        <s v="Khổ ghê Phương Uyên 🤣"/>
        <s v="Chuẩn nha. Cảnh đánh đấm như seeding là &quot;chuẩn hollywood&quot;, coi muốn chóng mặt vì cố tình giật giật góc quay để làm lố lên, nhưng mà vẫn rất cải lương chỉ toàn thấy chóng mặt say xe chứ chả thấy hay ho gì."/>
        <s v="Nguyễn Duy Tân Đỗ Thị Cẩm Tú Giang Nguyen đọc bài viết và cmt"/>
        <s v="Cuối cùng cũng có cái review đúng ý mình. Tiếng con nít khóc ré quá nhiều làm mình đau đầu khó chịu muốn đi về thật sự"/>
        <s v="Chủ thớt ơi, bài này là spoil lồ lộ chứ review đâu mà review, bạn lo sửa chữ lại chứ để người ta hiểu nhầm người ta chửi đấy. Kể cốt truyện spoil cũng phải có cảnh báo rào trước đón sau các kiểu chứ ko đập thẳng vào mặt vậy đâu. Hay là thớt coi anh đầu bò nhiều quá nên hiểu nhầm chữ review rồi?!!!!!_x000a_Ps: bài tóm tắt chất lượng đếy, thanks anyway"/>
        <s v="Kim Chi"/>
        <s v="Ơ thế là Rì Viu phim hay Sì Poi phim mà kể hết từ đầu đến cuối thế 😞"/>
        <s v="Nghĩa Đào :v"/>
        <s v="Mn có ai khó chịu mấy chú công an trong phim hong??? Rõ ràng từ lúc dưới sông là đã 2-3 chiếc cano dí sát đit mà cắt cảnh 1 phát biến mất tiêu còn lại có chiếc ghe độ với cái cano bị dí 😀 mãi tới khi diễn viên bị quánh sống chết thì mới xuất hiện!! Phim này nội dung không sâu tình tiết dễ đoán :))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 Ụa"/>
        <s v="Ai để ý đoạn đánh nhau dưới bùn bẩn từ chân lên đầu mà phút mốt sau chạy ra trông đầu tóc kính kiếc mặt mũi đã tinh tươm chỉ trông như bị bôi bẩn vào. Mà chả hiểu chạy trốn như nào mà bà Ốc bị truy đuổi mà vẫn cứ ối á thở gấp ra tiếng nghe rất thống thiết như mú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s v="Bắt tay cái thớt ơi, chê đúng lắm. Coi xong bị ức chế mà về đọc comment toàn khen, gọi như siêu phẩm nên chấm hỏi vl. Phim cốt truyện lỏng lẻo, cố xây dựng nhân vật nào cũng trông &quot;nguy hiểm&quot;, này nọ cuối cùng chưng hửng, hổng có gì đặc biệt hết trơn. _x000a_Ốc Thanh Vân diễn còn màu sân khấu quá, kịch kịch kiểu gì ấy. _x000a_Nam chính thì cứ nhạt nhòa, nội tâm sâu sắc chưa tới và mạnh mẽ cũng lưng chừng._x000a__x000a_Nói chung phim cứ tạo chi tiết rồi bỏ ngỏ đó, xem hụt hẫng, lưng chừng, như kiểu ăn &quot;bột ngột&quot; ấy, cứ lờ lợ. Huhu._x000a_Respect chú Lý Hải vì chú tâm huyết với nghề nhưng không thể phủ nhận phim hông hay. :&quot;("/>
        <s v="Hụt hẫng thật sự. K hay như mấy phần trước, chỉ có đánh và đánh. Nhưng mà đánh cũng k đã bằng &quot;Hai Phượng&quot; nữa."/>
        <s v="Nghe tiếng đứa con bé gái lèm bèm tao nghe mệt mỏi. Phim Việt cứ chèn ba cái âm thanh của lũ con nít ỉ ôi, sao mà nó éo hợp tí nào"/>
        <s v="Nhân tiện thì có bẫy thật nhưng 1 lần trở mặt thôi chứ méo đâu mà &quot;bẫy trong bẫy&quot;"/>
        <s v="Coi moẹ Ốc gào rú cuối phim h ám ảnh cái mặt bả luôn"/>
        <s v="Thật sự, coi dc 1 tiếng mà ko thấy gì bức phá t mún bỏ rạp về luôn"/>
        <s v="Xem xong không thấy đọng lại được gì luôn, chóng mặt đau đầu lắm ấy :v"/>
        <s v="Hiền Hiền hâhhahah"/>
        <s v="định đi coi luôn á 😿"/>
        <s v="Thề không hiểu thêm cái đoạn xe bus đó vào có ý nghĩa gì luôn. Mấy cảnh đánh nhau đụng tí là chèn tiếng rắc rắc của xương vô, clm có cảm giác đánh xong 1 trận rồi vô chấn thương chỉnh hình hết á, giả trân quá tr"/>
        <s v="uki thx u :)) định đi mà thôi :))"/>
        <s v="Ngọc Ánh ."/>
        <s v="Ly Thảo  kh coi mà vẫn biết phim nửa mùa, mìn hay quá ne "/>
        <s v="Gia Thuan no z ne"/>
        <s v="Quỳnh Mai mẹ dg tính đi :))))"/>
        <s v="Lưu Thuỳ Trang vl v mà khen hay"/>
        <s v="Perry Cam tưởng mỗi mình hok hiểu"/>
        <s v="Ò má coi khúc đầu kh hiểu gì lun, tự nhiên bị đuổi theo giết hoài, lát chiếu khúc nhớ lại mới hiểu sơ sơ. Kiểu phim đuổi vòng vòng đi đâu cũng bị kiếm ra, nói chung xem cũng tạm 🤷🏻‍♀️"/>
        <s v="quá nhiều bài seeding khen phim làm mình cũng phải đi xem, phí thời gian hơn phí tiền, xem xong bị ức chế 🙂"/>
        <s v="Review khá sát. Cơ mà có 1 chi tiết có thể bạn ko biết. Kì Nam đắt vcl đấy và có tiền cũng chưa chắc mua đc đâu"/>
        <s v="Chris Mjjeje :)))"/>
        <s v="Khánh An"/>
        <s v="Bích Liên NThuỵ"/>
        <s v="Hoàng Duy vẫn còn bị ám ảnh phần Lật mặt trước vì quá dở nên phần này ko dám đi coi =))))"/>
        <s v="coi thấy khó chịu bởi lời thoại gượng gạo + diễn xuất giả trân xuyên suốt bộ phim"/>
        <s v="Chuẩn luôn :v y hệt suy nghĩ của mình từ đầu đến cuối.Đầu tiên nói công bằng thì phim nội dung cungg được xem cũng ok nếu bạn thực sụe dễ tính.Nhưng đa dố các phân cảnh tunhf tiết xây dựng cực kì chán,kiểu thừa thãi.Tình tiết đẩy lên quá nhanh làm mình vừa cúi xuống nhắt cái ống hút đã không hiểu vì sao nam chính bị đánh rồi.Còn các cảnh đánh nhau thì y như bạn nói,mình bị cận nhìn phim đã ảo ảo thù chớ đã thế mấy cảnh đánh nhau hoa hết cả mắt làm quả đấy suýt nôn.Cả phim chỉ có đuổi đuổi và đuổi :v vợ bị bệnh tim mà tham gia vào nhiều pha nguy hiểm vẫn khỏe re.Lí do về cái Kì Nam kia thì không rõ ràng.Điểm sáng duy nhất chắc là vợ chồng Mặc Văn Khoa làm mình thấy hài thôi"/>
        <s v="Trời ơi review đúng ý mình từ đầu đến cuối mà bạn mình nó cãi nó la phim hay bánh cuốn huhu =(((("/>
        <s v="Phim là nồi lẩu thập cẩm 3 xu 🥲"/>
        <s v="Đi xem vì Mạc Văn Khoa thôi 😊"/>
        <s v=" Dong Nghi Nguyen Thuy  :))))"/>
        <s v="Klq nhưng mà ai thiết kế cái poster che mịa tên 4 người ở sau rồi"/>
        <s v="Vẫn không thể hiểu được tại sao ông chủ phải thuê người cướp rồi tự mình đi lăn lộn trả lại đồ 🥲_x000a_Phim làm to âm thanh xương gãy, bùm bụp nghe vô duyên cực không khớp chút nào 🥺"/>
        <s v="Thiện Nguyễn s k thấy sớm hơn"/>
        <s v="Võ Quang Trường coi chưa"/>
        <s v="Kim Quân Chết lâm sàng dưới sông :))))"/>
        <s v="Hoàng Hưng :))))"/>
        <s v="T lại thấy khá hay, hay do dạo này có mấy phim cậu Vàng, trạng tý, và Kiều éo lên hồn thành ra... bị dễ tính hơn ????"/>
        <s v="Thanh Thanh xem phim xong 2 đứa mình khám phá ra được tiềm năng làm đạo diễn 🥲"/>
        <s v="Nhưng mà phim không hay thật 😞 có chút hụt hẫng sau khi xem phim xong"/>
        <s v="Sạn nhiều nhai muốn rụng cả răng ra:_x000a_- Khúc đánh lạc hướng cho vợ ẵm con chạy đã đời xong nó chạy thẳng đâm đầu ra xe cho bọn kia bắt? Ủa ủa nhắm mắt chạy ak?_x000a_- Võ sư đánh thua thằng chủ nhà hàng, thằng em tiệm cầm đồ đánh với nó cũng trầy trật ra. Đoạn cuối con vợ té xuống cái thuyền an toàn rồi thì lo đánh đi chứ ko hiểu sao cứ nhào vô nắm tay để bị đâm mấy phát, ko có chú công an thì 2 đứa coi như ăn loz cả lũ_x000a_- Mấy tay trùm gì mà ngu ngu cả ngày chỉ hăm dọa chứ ko biết dụ dỗ hay lừa gạt gì. Ak đéo hiểu sao nvc bị truy sát cả nhà rồi mà bị hăm ko đc báo công an vì cái clip giật đồ nhẹ nhàng 😂_x000a_- Thêm lần nữa tế cái kiểu quay phim hành động võ thuật mà cứ giật lag tung loz rồi quay tay chân mặt đi, bọn quay phim mất nết làm tau chóng mặt hết nửa cái phim"/>
        <s v="mới coi hồi chiều và thấy Mạc Văn Khoa cứu phim lắm thôi ạ 😞"/>
        <s v="Tâm Huỳnh Giới thiệu cho m 1 gr thảo luận phim rất ok đây :))"/>
        <s v="Kim Chu Nam"/>
        <s v="Mình chưa xem và cũng k có ý định xem nhưng đọc đễn đoạn cục đá tự nhiên liên tưởng đến Ký sinh trùng 😂"/>
        <s v="T chưa bh xem một phần nào :)) "/>
        <s v="Mình cũng k hiểu đoạn chiếc xe bị rớt xuống xong anh kia cứu chị kia cho lắm. Với lại chi tiết cục đá cũng k dc khai thác sâu, làm cho ng xem k hiểu vì sao ông kia vì cục đá đó mà giết ng. Cảm giác chưa thuyết phục lắm :)) với thêm khúc cuối chị vợ bị ông kia giẫm lên chân nghe tiếng kinh lắm mình tưởng chị í tàn phế r hoá ra kết phim vẫn bth, r chi tiết chị vợ bị bệnh tim cũng k dc khai thác sâu nữa :)) Ncl phim hơi lưng chừng sao á :))"/>
        <s v="Phim hành động mà ngồi cười như chúa hề Thảo Vy"/>
        <s v="Ngoại trừ mấy cảnh đánh đấm nghe đã tai thì mình không đánh giá cao một chút nào, vẫn kh hiểu cái ông kia dàn dựng đủ mọi tình huống z để làm gì, lấy đc cái cục đó rồi thì thôi chứ giết để bịt đầu mối làm gì z tr có biết cái đó là cái gì đâu, con nhỏ phá game vl ăn rồi khóc với ré quài"/>
        <s v="Đã xem và thấy ko hay thật sự"/>
        <s v="Xin lỗi anh Lý Hải nhưng kịch bản non như thể biên kịch mới ra trường viết vậy. Nam chính tay không quất 4 thằng, đu từ sân thượng xuống đất, nhảy từ tầng 1 xuống đống gạch vụn, đua xe với cả chục đứa, té xe lên xuống nhưng không một vết trầy vết bầm là làm tđn? Cuối phim mới điểm thêm miếng máu bầm ở mắt với phẩy tí máu lên là xong :)))_x000a_Không muốn spoil nên không nói nhiều phần kịch bản. Chỉ nhận xét là nó như đấm vào tính logic của nhân loại vậy. "/>
        <s v="Bạn t đi xem về. Nó bảo nó chơi mấy game tiết tấu nhanh, bắn súng góc nhìn thứ nhất chục năm chưa bao giờ chóng mặt buồn nôn nhưng khi xem phim này thì tí nữa nó oẳng trong rạp =)))"/>
        <s v="Trần Viên 🥲"/>
        <s v="Nhược điểm của những bộ phim VN là kịch bản"/>
        <s v="Mai Xuân Thanh"/>
        <s v="Khánh Linh"/>
        <s v="Phương Khanh Minh Minh Thùy Dương nhà nghèo mà xài ip còn xịn hơn t nữa 🥲"/>
        <s v="Tu Anh Truong nè"/>
        <s v="Nguyễn Quốc Bình  hỏi sao đi xem phim về lại cãi nhau"/>
        <s v="Chính Trần 😆"/>
        <s v="Và mình đã chọn bộ phim này cho lần hẹn hò đầu tiên mới đau chớ :))"/>
        <s v="Thề xem ko hay"/>
        <s v="hành động ổn nhưng content lắm sạn vcl"/>
        <s v="Ủa sao m khen hay Ngọc Beo"/>
        <s v="Mình cố gắng ngồi 2 tiếng trong rạp để nuốt hết một bộ phim nhạt toẹt. Chả có gì ngoài đuổi đánh nhau từ đâu đến cuối. 🙃 phim gì đâu mà lủng củng, tình tiết bất hợp lý. Xem xong thấy phí tiền vé, bỏng nước với thời gian"/>
        <s v="Thang Phan  như nàoo"/>
        <s v="Lê Kế Kiên :))"/>
        <s v="Thao Pham mee feeeling"/>
        <s v="Linh Robert thôi bỏ cái ni đi xem Lật mặt 49h của Cuong Pham đi 😌"/>
        <s v="Khánh TRần 2 đứa ngồi cười bất lực k biết nhiu lần :))"/>
        <s v="Nguyễn Giàu nói gòi, cái trailer là hiểu được hết phim rồi á, khỏi đi coi tốn tiền =)))"/>
        <s v="Như đồ đách họ Quãng Băng"/>
        <s v="Ôi bị xoá bài rồi à :&quot;&lt;&lt;"/>
        <s v="Phi Long"/>
        <s v="trời má chuẩn coi mà wtf liên tục"/>
        <s v="Hà Linh"/>
        <s v="Nói ra sợ bị nói hù chứ LM3 LM4 tôi và bạn tôi toàn bỏ về khi chưa được nữa phim ! Lần nào củng thế cứ mong cố ngồi thêm tí nữa sẽ vào được mạch phim, nhưng không ...."/>
        <s v="Nhi Nguyễn  ㅋㅋㅋㅋ"/>
        <s v="Linh Gia  bua nói di coi phim . Mà t thấy ko ổn rồi m ơi . Ai cũng chê"/>
        <s v="Ngọc Châu "/>
        <s v="Hoàng Hà Linh úi =))) mình cx ko hiểu cố gắng lồng ghép cái chi tiết cảm động của ông lái xe vào làm gì dù nó cx đlq đc tí nào xem kiểu gượng gạo vđ 🙂 "/>
        <s v="Như Hải Đinh"/>
        <s v="Minh Thơ "/>
        <s v="Lật mặt cũ cũng khác gì nồi cháo heo đâu, khs khán giả bao nhiêu đó năm vẫn dễ tính, chán"/>
        <s v="Tuan Hung "/>
        <s v="Đấy là tôi còn chưa kể việc chi tiết vợ anh bị bệnh tim, ngồi không cũng đau mà chạy 48h không bị làm sao 🥲🥲🥲"/>
        <s v="⚠CẢNH BÁO: spoil nhẹ, ai chưa xem đừng đọc nhé 🥲"/>
        <s v="Linh Phương :)"/>
        <s v="Tui vô hơi trễ nên bỏ mất khúc đầu, thật sự mấy cảnh đấm đá mệt đầu vl :) kiểu quay cứ cà giựt cà giựt :) tui còn chưa kịp hồi hộp luôn á_x000a_Với mấy cảnh hài của Mạc Văn Khoa nó cứ vô duyên vl, kiểu cứ gượng ép ntn ấy"/>
        <s v="Coi mà shock á, kiểu k tệ nhưng cũng k hay. M xem để ủng hộ Lý Hải vì chú thật sự là ng làm nghề có tâm"/>
        <s v="Hoàng Châu 🥴"/>
        <s v="Ta nói coi xong đi về phải mua thuốc chống trào ngược mà uống, coi phim cũng chóng mặt xỉu up xỉu down"/>
        <s v="Thai Tien"/>
        <s v="Ngà Trần tiếng lòng c nè 🤣"/>
        <s v="Thấy phim trailer ok nên suất đầu tiên tao đã xem nhưng thật sự là không như mong đợi. Nội dung phim quá nhạt nhẽo và bình thường. Chị vợ thì suốt phim đau tim rồi khóc. Chỉ có mấy pha đánh đấm coi đã mắt. Phim không có Mạc Văn Khoa thì t nghĩ thật sự không có gì để xem =))))))) "/>
        <s v="Bảo Như "/>
        <s v="Anh cứu chị bị liệt trên chuyến phà là anh công an nha, ko phải anh lái xe. Việc này giải thích cho chuyện ko ai ứng cứu nam chính khi bị hội đồng trên phà 😅"/>
        <s v="July Nguyễn Thảo 🤣🤣"/>
        <s v="Thề luôn chưa bao h đánh giá cao cái series phim này :)))"/>
        <s v="Như nồi cháo heo á mụi ngừi 🥲"/>
        <s v="Thấy review khen cho lắm kiểu sánh ngang với hai phượng xong đi xem thất vọng vl :)) Mấy cảnh đánh nhau xem như mấy phim nghiệp dư trên youtube. Trùm thì ko ra dáng trùm cứ kiểu bị ngu ngốc thế nào ấy :)) 4/10 vì có Mạc Văn Khoa gỡ lại :))"/>
        <s v="Hmu phim hơi nhạt, nội dung không có gì đặc sắc, hấp dẫn mấy. Bù lại là mấy cảnh đánh đấm khá oke, với diễn xuất của dàn dv cũng ổn, mê chị Ốc Thanh Vân nhất hmu. Nchung là xem giải trí thì vẫn oke."/>
        <s v="Lê Hoàng Mỹ Hân"/>
        <s v="Tuấn Anh"/>
        <s v="Mãi mới có 1 review đúng ý mình :)))"/>
        <s v="Fast and furious Việt Nam phiên bản xe xích lô :)))"/>
        <s v="tÓm TắT pHiM 👀"/>
        <s v="4.5/10"/>
        <s v="M xem thấy hay k zị Nguyễn Thị Thảo Hiền "/>
        <s v="Ko bàn tới chất lượng phim, nhưng bạn có phân biệt được giữa review với spoil khi đăng bài chưa vậy? 🤨 "/>
        <s v="Xem đến đoạn này cũng kiểu????  :D??  Thêm vào để phim đỡ nhạt hơn à ??"/>
        <s v="Dương Hồng Đức "/>
        <s v="&quot;ko nên xem vì xẽ buồn nôn&quot; =)"/>
        <s v="Linh Linh"/>
        <s v="Thấy hay mà, coi cười xỉu :))"/>
        <s v="E hèm Nguyễn Thị Thảo Vân "/>
        <s v="Riêng tui thấy hay"/>
        <s v="Đúng, xét một cách công tâm thì mình đã mong đợi ở lật mặt này rất nhiều, phải là 1 cốt truyện hấp dẫn đầy kịch tính gì đấy, thực sự không muốn chê nhưng thật sự kh đạt được những gì mình mong đợi, phải nói là cốt truyện không có 1 thông điệp cụ thể hay 1 cái gì đấy sâu xa, để chấm điểm thì tầm 5/10"/>
        <s v="Vậy là lệ tổ cố ý pr cho cái phim hàn để báo chí có cớ bu vô nói xong lên đính chính các thứ để rồi phim này được nhiều người chú ý hơn, tất cả đã nằm trong kế hoạch"/>
        <s v="Thằng nào coi series Trọn đời bên e sẽ hiểu :)))"/>
        <s v="xem phim thấy mất ngủ thay cho 2 mẹ con =]] tội mới nghỉ đc tí thì băng kia lại mò đến"/>
        <s v="tui thấy hay 🤨"/>
        <s v="Thành Lưu chuẩn vl 🙂"/>
        <s v="Phim này hành động dễ dãi nội dung cũng đc, nhưng logic 1 tý, chứ phim này phải nói là dở vc"/>
        <s v="Ôi thế đây là phim hành động ạ e vs con bạn đi xem ngồi trong rạp cứ cười sằng sặc vì sạn phim vì tưởng phim hài"/>
        <s v="Chắc tiền đầu tư vô cảnh hành động hết rồi nên kịch bản kém vl =)) Kịch bản quá trời lỗ hổng, kết hơi hụt. Cảnh kì cục và không liên quan nhất trong phim là cảnh chìm phà, mn hò hét vui mừng khi ông kia thoát nạn nổi lên mặt nước."/>
        <s v="Thấy 2 anh chị bị dí mà mệt luôn á :)"/>
        <s v="Huyen Tran Tran ảo quá =]]]"/>
        <s v="Thành Đạt"/>
        <s v="Trần Minh Huy bài phân tích mà tôi recommended cậu nên đọc để thấy Conan của chúng ta oke hơn"/>
        <s v="Nguyên cái series Lật Mặt tôi thấy toàn làm chưa tới thôi, gạch đá thì tôi chịu chứ xem cho vui thì được, về độ hay thì bth, nhiều khi còn vô lý/không đạt"/>
        <s v="Haha ko ngoài dự đoán, xong đc khen hay như hô li út mới sợ, bà nào bác nào khen vậy ko thấy sượng mồm hả chời 🤣 "/>
        <s v="Ra cho cố để vắt sữa nốt &lt;(&quot;)"/>
        <s v="Vũ Lan Anh"/>
        <s v="Phim dở vẫn dc khán giả ủng hộ, xem ầm ầm thì tội gì phải làm phim hay cho khó và tốn chi phí? Xu hướng phim VN bây giờ là thế."/>
        <s v="Phim hay hay dở thì review spoil tùm lum cũng phải cảnh báo chứ???? Viết văn cợt nhả nhưng hành xử nó phải đàng hoàng chứ.  Chán mấy bạn trẻ"/>
        <s v="Trần Quốc Tuấn "/>
        <s v="Ha Luu Be grateful I chose MK bae"/>
        <s v="Trung Thành Dương chung suy nghĩ kìaaa :))"/>
        <s v="An Đỗ có người giống mình nè a :))))"/>
        <s v=",.."/>
        <s v="bữa coi thử LM4, má ơi nó xàm xí đú :)))) coi đc 1 nửa thì tua cho hết, nghĩ LM5 cũng k khá hơn đâu, và tui đã đúng :)))"/>
        <s v="Chồng em nó coi dc nửa phim chóng mặt, nhức đầu xong ngủ lun. Được 2/3 nó ra ngoài bỏ em lại coi 1 mình. 😰😰 Minh Tiến"/>
        <s v="Phần Lật Mặt này và tất cả chuỗi phim (cả những phim trước) thấy tình tiết... trẻ con, ngây ngô kì lạ. Plot và lời thoại như xem những series trên tv thời 00s, “thứ ba học trò”, “mùa hè sôi động”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hơn."/>
        <s v=":v bị bệnh tim nhưng chạy từ đầu phim tới cuối phim vẫn không bị gì :)))))))))))"/>
        <s v="Mie Mie may quá kh xem :))"/>
        <s v="phim do eccc :(("/>
        <s v="Đúng là cái cảnh cứu chị bị liệt nó đưa zô cho đủ thgian ha dì á :))) lạc quẻ vl"/>
        <s v="phim việt nam đòi hỏi gì nhiều tốt nhất ko xem kkaa"/>
        <s v="Lê Thu Giang cảnh báo spoil"/>
        <s v="Công nhận đoạn anh lái xe cứu chị bị liệt không hiểu mục đích làm gì mà còn làm hiệu ứng slowmotion mình coi đến khúc đó kiểu bị ngớ người luôn í :)))))"/>
        <s v="Chủ post xem phim hành động Mỹ nhiều lắm phải ko ?? 😁"/>
        <s v="Minh Châu"/>
        <s v="Nguyễn Hoàng An ngok"/>
        <s v="đánh giá thật thì phim tệ thực sự, cảnh cảm động đưa vào không hợp lý, rời rạc, có cho vào mấy câu hài cũng đỡ được hơn tý, ngay đoạn đầu đi xem đã biết là thôi xem giải trí nên không nghĩ nhiều"/>
        <s v="Cuối phim lòi ra chú Tư là người chôm kỳ nam năm xưa, quá nhảm. Chú rơi từ vực xuống mà ko chết giờ lòi ra 1 người xích lô thân thủ cao cường 🤦‍♀️"/>
        <s v="Phim có mvk auto k xem *^^"/>
        <s v="Trần Huy Nghi Hà Như Huỳnh Nhựt Nam Khánh Linh "/>
        <s v="Ný hải vs mạc văn khoa thì thế thôi chứ đòi gì hơn, người mà ra rạp vì 2 cái tên này thì xem cái gì mà chả hay"/>
        <s v="Phan Nhã"/>
        <s v="Mai Anh "/>
        <s v="Huỳnh Lâm Thiên Lý oi dồi chuẩn thế =))"/>
        <s v="Review câu đầu chất lượng 🤣"/>
        <s v="Ngô Thục Anh thay lời mún nói nha"/>
        <s v="Bồ Công Anh muốn đi coi phim ghê"/>
        <s v="LẬT MẶT phần nào mìmh cũng coi❤❤"/>
        <s v="Diễn viên nhí diễn chán thật "/>
        <s v="so với mấy phần Lật Mặt trước thì phần này thấy tình tiết “lật mặt” hổng đã gì hết @@ "/>
        <s v="Cả 2 đều dở như nhau nhưng doanh thu khủng như nhau."/>
        <s v="Bài review của bạn này mình thấy đúng nè. Ko hiểu nội dung muốn truyền tải gì luôn."/>
        <s v="mình cũng nghĩ Bố già nuốt trọn LM nếu ra cùng thời điểm"/>
        <s v="Có Người Giữ Tường auto next"/>
        <s v="Xem xong phim em rút ra 3 điều _x000a_1. Không nên vay nặng lãi _x000a_2. Biết võ hẵng nên đi ship _x000a_3. Cảnh sát đéo có tác dụng gì cả 🙂"/>
        <s v="Cái nhược điểm đầu tiên hợp ý tui ghê =((((("/>
        <s v="2 thể loại khác nhau mà đi so sánh 👎"/>
        <s v="Film quay chóng cả mặt. 🙂🙂🙂"/>
        <s v="Sạn cực kỳ hơn cả series trước đó 😔"/>
        <s v="Sao làm lại đội ngủ seeder của Bố già"/>
        <s v="Quay cực hơn nhưng mà nên cắt lương mấy ông editor, chuyển cảnh ức chế chuyển góc này sang góc khác nhanh như chong chóng chả thấy mẹ gì :)))"/>
        <s v="Thích Nguyên cả dàn diễn viên này luôn ,ai mình cũng thích"/>
        <s v="Võ Thành Tâm trước giờ diễn hành động đều trên cả tuyệt vời hơn hai mươi năm rồi!..Anh lại sống rất nghiêm túc tử tế ngoài đời...Rất nhiều khán thính giả đã ngưỡng mộ &amp; yêu thương anh suốt bao nhiêu năm...Cảm ơn sự thg minh nhạy bén của đạo diễn Lý Hải đã chọn Võ Thành Tâm vào vai chính diện trg Lật Mặt 48h...bên cạnh người vợ màn ảnh Ốc Thanh Vân trước giờ diễn cũng rất đỉnh luôn...LOVE YOU VTT.  Mình đã xem 2 lần vẫn cảm xúc...🌞🌻🌈"/>
        <s v="Xưa giờ em ko thích xem phim hành động vì sợ phải nhìn thấy cảnh đánh nhau đổ máu, nhưng khi xem phim “ lật mặt 48h” thì mình say mê và nghiện muốn xem lại nữa vì trong phim có những cảnh nói về tình cảm gia đình và tình người và có cảnh hài vui ko nhịn đc cười, kết thúc bộ phim rất có hậu"/>
        <s v="Phim hay xuất sắc đã xem rồi nhưng muốn đi xem lần nữa nhưng giờ dịch bùng phát phải đóng cửa nên phải chờ khi nào đc chiếu lại sẽ đi xem tiếp ah"/>
        <s v="Có ai biết cậu bé đầu phim tên gi ko ạ??"/>
        <s v="Phim xuất sắc 👍"/>
        <s v="Vai chính mà ít nói quá"/>
        <s v="phim quá hay ..rất hâm mộ a lý hải ,chúc a thành công hơn nữa"/>
        <s v="A hải số 1"/>
        <s v="Đây là lần đầu em đi xem phim chiếu rạp và lật mật 5 này là phim đầu em coi mà coi tận 2 lần phải nói là phim quá xuất sắc nếu có thang điểm xếp hạng độ hay thì phim này phải là10/10"/>
        <s v="Mê a Tâm ghê luôn. Xem rùi mà giờ vẫn muốn trốn con đi xem lần nữa. Đoạn cuối film ta nói nó nghẹn ngay cổ, kiểu như ráng kiềm lắm cho nó khỏi phụt ra á. Mê gia đình a Hiền c Nga, chú tư xe lôi nữa nha."/>
        <s v="Phim rất hay mình rất thích các phim của đạo diễn Lý Hải, xem xong vẫn muốn xem tiếp"/>
        <s v="Chị Vân đúng là MC chính hiệu, phong thái điềm tĩnh, duyên dáng và rất tinh tế trong cách ăn mặc, trả lời rất tuyệt vời!"/>
        <s v="Ba mẹ lúc nào cũng hy sinh cho con cái"/>
        <s v="Lật mặt 48h rất tuyệt vời"/>
        <s v="tui thich cach lam phim cua dao dien LY HAI  chuyen nghiep"/>
        <s v="neu ko co dich benh phim con hon nua."/>
        <s v="dao dien ly hai oi neu co doc tin nhan nay,hay moi vo thanh tam tham gia phan 666666666666666666 nhaaaaaaaaaa"/>
        <s v="kiem may  bai phong van nay gio xem thich waaaaaaaaaaaaaaaaaaaaa"/>
        <s v="Phim Lật Mặt chắc chắn sẽ được trên dưới 200 tỷ..."/>
        <s v="Xin chào ekip phim"/>
        <s v="200-300k còn đang giết nhau kia ở đấy mà 2-300 tỷ"/>
        <s v="T dễ tính._x000a_Cũng không phải nhà phê bình nên chả biết nhận xét thế nào._x000a_T thì cảm thấy hài lòng với số tiền bỏ ra."/>
        <s v="Mình thấy phim cũng ko quá hay nhưng mà xem cách bạn review thì quá dở"/>
        <s v="Sự thật mích lòng ... phim xem chán thiệt. 🤣"/>
        <s v="Nhiều cái vô lý lắm_x000a_Như lúc cướp xe giang hồ đang bị rượt thí mẹ luôn mà cầm nón bảo hiểm lên đội rồi mới đi xe máy"/>
        <s v="200-300 tỷ. Cười ẻ. Làm ơn trước khi review nên xét kỹ. Thằng Dìn nó ko muốn mất tiền mà cũng ko muốn mất kì nam vì của ba nó để lại, mà lại cũng ko muốn bị bịn giang hồ tới phá nhà hàng wai nên nó mới đổ oan cho Hiền. Còn lại tự xem tự hiểu nhe"/>
        <s v="Phim việt nam mà mình thấy hay nhất tới thời điểm hiện tại chỉ có “ tiệc trăng máu “ hoy 🤣🤣🤣"/>
        <s v=":))) biết review ko cha nội. Toàn rv mấy cái tào lao z :)))"/>
        <s v="Đây là review á :) _x000a_Đọc đến đoạn &quot; 200 đến 300 tỷ là hết Vậy làm gì phải để công an bắt  &quot; là thấy hài vc rồi, số tiền 1 2 tỷ đồng đủ để ng ta giết nhau rồi b ạ. Mạc văn khoa hài rất tới, mình xem ở rạp ai cũng cười mà, đi về thấy còn ở lại xem nốt phần hậu trường phim _x000a_Để thư giãn sau ngày nghỉ thì nên đi xem, vừa hồi hộp nhưng cũng cười rất thích, tuy là cảnh quay có dồn dập chút_x000a_8.5/10"/>
        <s v="Toàn thánh phán , biết cái cc j về làm phim , nói như thiệt , nghe lời nó làm đéo gì bỏ vài chục k ra xem để biết cảm nhận mõi người mõi khác"/>
        <s v="Á đù @@ trong phim nta bán có 2 triệu đô mà ông ra giá tận 300 tỉ"/>
        <s v="Dell liên quan, nhưng phim lật mặt ghi là phim của Miền Tây ? Mà nói là mất chất phim miền tây."/>
        <s v="Không xem bất kỳ phim VN chiếu rạp nào cho nó lành."/>
        <s v="Hoang Anh Khoa Nguyen  Nguyễn Hữu Thành  oh no :v"/>
        <s v="mình thấy nên tìm bài review của ad KV đọc khách quan hơn có khen có chê"/>
        <s v="Review như cc"/>
        <s v="Chỉ ưng phần hành động, đánh đấm và rượt đuổi đẹp mắt. Còn kịch bản thì bỏ qua luôn 😁"/>
        <s v="Cái này là soi chứ review gì :))"/>
        <s v="Nguyễn Trần Hoàng Anh nghe đồn em muốn di coi :)))"/>
        <s v="Phú Nguyễn"/>
        <s v="Kim Khiet tức khúc có sẵn gói thuốc cảm ghê :)))"/>
        <s v="Chạy bộ còn nhanh hơn xe lôi chở 3 =))"/>
        <s v="Hằng Thị Thu Nguyễn"/>
        <s v="Mình thấy giải trí cũng ko nên xem, mình đi xem về tức cái lồng ngực, ko hiểu sao lại sản xuất ra cái bộ phim vô lí từ đầu tới cuối như vậy, các tình tiết chả lquan gì đến nhau, nếu có lquan gì lquan kiểu rất vô lí, nghĩ đến vẫn bực mình._x000a_Năm ngoái xem Lật mặt 4 tạm ổn nên năm nay háo hức, ko ngờ nó dở tệ đến phát điên như vậy"/>
        <s v="Chíh xác 4/10"/>
        <s v="nói cũg đúg nhưg mà thuốc cảm là thoại nói&quot; chị cho con uốn đi, tôi mới đi mua&quot; k phải có sẵn, mà kể cả có sẵn thì cũg bth, còn 200 300 tỷ mà bạn nói &quot;chỉ có &quot; k đến nổi phải đi tù thì mình nghĩ bạn là triệu phú đô la rồi,"/>
        <s v="Vào mà làm đi"/>
        <s v="Đồng quan điểm, nhưng mình không rảnh để nhận xét kkk, mà thấy mấy bạn làm quá, hay hay lắm đáng để xem ???? Ta nói chán 😅😅😅😅"/>
        <s v="phí tiền"/>
        <s v="Phim xem tệ thật sự. Xem được 2/3 phim thì đầu quay mòng mòng luôn"/>
        <s v="Thiếu số 2 rồi về chuồng gà "/>
        <s v="xem chóng mặt quá vì ông camera quay sát sịt luôn "/>
        <s v="chấm gì 4/10 cao vậy bro,  đếch chấm luôn mới đúng"/>
        <s v="Em bé gái diễn đúng chất giả trân luôn 😂"/>
        <s v="Nói thật mình là người rất thích xem phim Việt nhưng mà Lật Mặt xem xong không đọng lại ấn tượng gì thật 😃 _x000a__x000a_"/>
        <s v="Chuẩn 🤙"/>
        <s v="Ai mê được Mạc Văn Khoa chứ mình thì chịu. Có mỗi một lối diễn, phim nào cũng vậy, cứ cái kiểu nói nhồm nhoàm cường điệu nghe khó chịu kinh khủng. "/>
        <s v="Nói thẳng phim dỡ. Bạn review quá 9 xác"/>
        <s v="Logic phim thật kỳ :))). Chán nhất cái logic phim quá nhạt nhẽo chứ còn dv và pha hành động m thấy khá ok."/>
        <s v="Có đầu tư, hành động mình đánh giá cao khâu này còn nội dung chán dở, phi logic, bất hợp lý, dễ đoán ko mang đúng chất tên fim là lật mặt. Coi giải trí hành động thì hay. Chứ cốt truyện, nội dung, kịch bản tệ"/>
        <s v="Mới vô cảnh đánh nhau trên sân thượng ý vừa hết xong mấy chị đằng sau bảo đau hết cả đầu. "/>
        <s v="Nhiều sạn vc. Mà kiểu cố nhét nhiều tình tiết vào làm bngu chứnk đẩy lên đỉnh cai trào đc. "/>
        <s v="Lời thoại t thấy nhiều câu kịch quá trời, giả trân và k cần thiết :)) tình tiết phim nhiều cái vô lí, coi thì cũng vui nhưng k đọng lại dc gì :))"/>
        <s v="Phim này xem cũng ko cần đem theo não làm gì, vì chả có gì rắc rối cả"/>
        <s v="Mình thấy vô lý nhiều. Coi cũng vui nhưng k quá xuất sắc"/>
        <s v="Đồng ý"/>
        <s v="À comment cái là 2 triệu đô mua cục bạch kỳ nam đó là hợp lý nhé. _x000a_Giá tầm 8 tỷ/kg, cục đó cũng được 5 ký thì 2 triệu đô là hợp lý rồi. _x000a_Còn lại thì bạn nhận xét đúng"/>
        <s v="khúc lên nhạc căng thẳng mình suy nghĩ wtf?? có cần lồng nhạc chói tai vậy không, diễn viên diễn nét mặt cũng đủ biết nó căng thẳng mà, lồng vào vừa vừa thì ok, lồng gì gần mấy phút chói hết cả tai"/>
      </sharedItems>
    </cacheField>
    <cacheField name="norm_text" numFmtId="0">
      <sharedItems containsBlank="1" longText="1"/>
    </cacheField>
    <cacheField name="tkn_text" numFmtId="0">
      <sharedItems longText="1"/>
    </cacheField>
    <cacheField name="sentiment" numFmtId="0">
      <sharedItems count="4">
        <s v="Tích cực"/>
        <s v="Trung tính"/>
        <s v="Rác"/>
        <s v="Tiêu cực"/>
      </sharedItems>
    </cacheField>
    <cacheField name="channe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8">
  <r>
    <x v="0"/>
    <s v="diễn hành động phim việt trước giờ rất xuất sắc rất thần thái mọi người luôn biết và nghĩ đến chỉ có thể là võ thành tâm anh lại sống rất tử tế nghiêm túc nụ cười anh rất ấm áp chân thành khán thính giả luôn ngưỡng mộ yêu thương võ thành tâm hơn hai mươi năm qua positive positive positive"/>
    <s v="['diễn', 'hành động', 'phim', 'việt', 'trước', 'giờ', 'rất', 'xuất sắc', 'rất', 'thần thái', 'mọi', 'người', 'luôn', 'biết', 'và', 'nghĩ', 'đến', 'chỉ', 'có thể', 'là', 'võ', 'thành tâm', 'anh', 'lại', 'sống', 'rất', 'tử tế', 'nghiêm túc', 'nụ', 'cười', 'anh', 'rất', 'ấm áp', 'chân thành', 'khán', 'thính giả', 'luôn', 'ngưỡng mộ', 'yêu thương', 'võ', 'thành tâm', 'hơn', 'hai', 'mươi', 'năm qua', 'positive', 'positive', 'positive']"/>
    <x v="0"/>
    <s v="ytb"/>
  </r>
  <r>
    <x v="1"/>
    <s v="chú lý hả vừa bình dị mọc mạc đơn giản tài giỏi đúng chất người việt nam nói chung miền tây nói riêng tem dơ tay positive positive positive nagative"/>
    <s v="['chú', 'lý', 'hả', 'vừa', 'bình dị', 'mọc', 'mạc', 'đơn giản', 'tài giỏi', 'đúng', 'chất', 'người', 'việt', 'nam', 'nói chung', 'miền', 'tây', 'nói riêng', 'tem', 'dơ', 'tay', 'positive', 'positive', 'positive', 'nagative']"/>
    <x v="0"/>
    <s v="ytb"/>
  </r>
  <r>
    <x v="2"/>
    <s v="xem mấy pha hành động đầu tư công phu là thích rồi positive positive"/>
    <s v="['xem', 'mấy', 'pha', 'hành động', 'đầu tư', 'công phu', 'là', 'thích', 'rồi', 'positive', 'positive']"/>
    <x v="0"/>
    <s v="ytb"/>
  </r>
  <r>
    <x v="3"/>
    <s v="anh ly hay oy anh co quay phim nua moi chu bao chung đong vai voi a chu bao chung hái lam a positive"/>
    <s v="['anh', 'ly', 'hay', 'oy', 'anh', 'co', 'quay phim', 'nua', 'moi', 'chu', 'bao', 'chung', 'đong', 'vai', 'voi', 'a', 'chu', 'bao', 'chung', 'hái', 'lam a', 'positive']"/>
    <x v="0"/>
    <s v="ytb"/>
  </r>
  <r>
    <x v="4"/>
    <s v="giới showbiz chỉ thương kính nể anh hải anh hoài linh"/>
    <s v="['giới', 'showbiz', 'chỉ', 'thương', 'kính nể', 'anh', 'hải', 'anh', 'hoài linh']"/>
    <x v="0"/>
    <s v="ytb"/>
  </r>
  <r>
    <x v="5"/>
    <s v="phin nèo cũng hay hết tự hào người việt nam bớt sân si phim của ai hơn ai đi mấy thánh sam positive positive"/>
    <s v="['phin', 'nèo', 'cũng', 'hay', 'hết', 'tự hào', 'người', 'việt', 'nam', 'bớt', 'sân', 'si', 'phim', 'của', 'ai', 'hơn', 'ai', 'đi', 'mấy', 'thánh sam', 'positive', 'positive']"/>
    <x v="1"/>
    <s v="ytb"/>
  </r>
  <r>
    <x v="6"/>
    <s v="chất phát người tiềng gian positive"/>
    <s v="['chất', 'phát', 'người', 'tiềng gian', 'positive']"/>
    <x v="0"/>
    <s v="ytb"/>
  </r>
  <r>
    <x v="7"/>
    <s v="vie tien len"/>
    <s v="['vie', 'tien', 'len']"/>
    <x v="2"/>
    <s v="ytb"/>
  </r>
  <r>
    <x v="8"/>
    <s v="võ thành tâm nhìn mặt đã không thể đóng vai ác được rồi hiền thấy gớm nagative"/>
    <s v="['võ', 'thành tâm', 'nhìn', 'mặt', 'đã', 'không thể', 'đóng', 'vai', 'ác', 'được', 'rồi', 'hiền', 'thấy', 'gớm', 'nagative']"/>
    <x v="3"/>
    <s v="ytb"/>
  </r>
  <r>
    <x v="9"/>
    <s v="giỏi quá positive"/>
    <s v="['giỏi', 'quá', 'positive']"/>
    <x v="0"/>
    <s v="ytb"/>
  </r>
  <r>
    <x v="10"/>
    <s v="vn mình ghê quá nhỉ phim nèo cũng giật tít lên tỷ k bao lâu bác vượng chắc cũng bỏ việc đi lm phim"/>
    <s v="['vn', 'mình', 'ghê', 'quá', 'nhỉ', 'phim', 'nèo', 'cũng', 'giật', 'tít', 'lên tỷ', 'k', 'bao lâu', 'bác', 'vượng', 'chắc', 'cũng', 'bỏ', 'việc', 'đi', 'lm', 'phim']"/>
    <x v="0"/>
    <s v="ytb"/>
  </r>
  <r>
    <x v="11"/>
    <s v="người miền tây chân thật thật thà không ai như trấn thành positive"/>
    <s v="['người', 'miền', 'tây', 'chân thật', 'thật thà', 'không', 'ai', 'như', 'trấn', 'thành', 'positive']"/>
    <x v="0"/>
    <s v="ytb"/>
  </r>
  <r>
    <x v="12"/>
    <s v="a chị cưng hoá ah"/>
    <s v="['a', 'chị', 'cưng', 'hoá', 'ah']"/>
    <x v="1"/>
    <s v="ytb"/>
  </r>
  <r>
    <x v="13"/>
    <s v="giao lưu vừa phải thôi lam gì ngày nèo cũng đi giao lưu het zay sợ ế vé hay gì mà đi het chỗ nay tới chổ kia thấy làm kiêu nèy hèn hạ qa nagative positive"/>
    <s v="['giao lưu', 'vừa', 'phải', 'thôi', 'lam', 'gì', 'ngày', 'nèo', 'cũng', 'đi', 'giao lưu', 'het', 'zay', 'sợ', 'ế', 'vé', 'hay', 'gì', 'mà', 'đi', 'het', 'chỗ', 'nay', 'tới', 'chổ', 'kia', 'thấy', 'làm', 'kiêu', 'nèy', 'hèn hạ qa', 'nagative', 'positive']"/>
    <x v="3"/>
    <s v="ytb"/>
  </r>
  <r>
    <x v="14"/>
    <s v="nguyên nhà nèy hèn qua quay xong rồi thi để ngta đi xem rồi cuối cùng coi thanh quả của minh như thế nèo gì mà ngày nèo lên facebook cung thây chạy hết chổ nèy tới chổ kia chụp hình kiểu như năng nỉ ngta đi coi fim dùm vậy giao lưu cũng lần thôi ca sĩ hội chợ à làm kiểu vây riết nhìn không có chuyên ng gì iệp con mẹ gì het"/>
    <s v="['nguyên', 'nhà', 'nèy', 'hèn', 'qua', 'quay', 'xong', 'rồi', 'thi', 'để', 'ngta', 'đi', 'xem', 'rồi', 'cuối cùng', 'coi', 'thanh', 'quả', 'của', 'minh', 'như', 'thế', 'nèo', 'gì', 'mà', 'ngày', 'nèo', 'lên', 'facebook', 'cung', 'thây', 'chạy', 'hết', 'chổ', 'nèy', 'tới', 'chổ', 'kia', 'chụp', 'hình', 'kiểu', 'như', 'năng', 'nỉ', 'ngta', 'đi', 'coi', 'fim', 'dùm', 'vậy', 'giao lưu', 'cũng', 'lần', 'thôi', 'ca sĩ', 'hội chợ', 'à', 'làm', 'kiểu', 'vây', 'riết', 'nhìn', 'không', 'có', 'chuyên', 'ng', 'gì', 'iệp', 'con mẹ', 'gì', 'het']"/>
    <x v="3"/>
    <s v="ytb"/>
  </r>
  <r>
    <x v="15"/>
    <s v="lý hải bình dị hai vợ chồng dễ thương positive positive"/>
    <s v="['lý', 'hải', 'bình dị', 'hai', 'vợ chồng', 'dễ thương', 'positive', 'positive']"/>
    <x v="0"/>
    <s v="ytb"/>
  </r>
  <r>
    <x v="16"/>
    <s v="bây giờ mới được tỷ thì thua phim bố già rồi"/>
    <s v="['bây giờ', 'mới', 'được', 'tỷ', 'thì', 'thua', 'phim', 'bố già', 'rồi']"/>
    <x v="0"/>
    <s v="ytb"/>
  </r>
  <r>
    <x v="17"/>
    <s v="tụi diễn viên nèy mượn cớ tri ân khán giả thật ra nói thẳng muốn quả ng bá thêm lần nữa cho phim của tụi nó bọn nèy làm láp quá"/>
    <s v="['tụi', 'diễn viên', 'nèy', 'mượn', 'cớ', 'tri ân', 'khán giả', 'thật ra', 'nói thẳng', 'muốn', 'quả', 'ng', 'bá', 'thêm', 'lần', 'nữa', 'cho', 'phim', 'của', 'tụi', 'nó', 'bọn', 'nèy', 'làm', 'láp', 'quá']"/>
    <x v="3"/>
    <s v="ytb"/>
  </r>
  <r>
    <x v="18"/>
    <s v="phim hay nè mình coi khóc lun positive"/>
    <s v="['phim', 'hay', 'nè', 'mình', 'coi', 'khóc lun', 'positive']"/>
    <x v="0"/>
    <s v="ytb"/>
  </r>
  <r>
    <x v="19"/>
    <s v="ngàn cũng không bỏ vào bg điểu ac lh mh quá gần gũi dể thuong cố lên a positive"/>
    <s v="['ngàn', 'cũng', 'không', 'bỏ', 'vào', 'bg', 'điểu', 'ac', 'lh', 'mh', 'quá', 'gần gũi', 'dể', 'thuong', 'cố', 'lên', 'a', 'positive']"/>
    <x v="0"/>
    <s v="ytb"/>
  </r>
  <r>
    <x v="20"/>
    <s v="phim hay hành động từ đầu đến cuối trộn lẫn những đoạn hài từ thánh khoa lầy tuyệt vời positive positive"/>
    <s v="['phim', 'hay', 'hành động', 'từ', 'đầu', 'đến', 'cuối', 'trộn', 'lẫn', 'những', 'đoạn', 'hài', 'từ', 'thánh khoa', 'lầy', 'tuyệt vời', 'positive', 'positive']"/>
    <x v="0"/>
    <s v="ytb"/>
  </r>
  <r>
    <x v="21"/>
    <s v="phim rất hay cả nhà ạ positive"/>
    <s v="['phim', 'rất', 'hay', 'cả', 'nhà ạ', 'positive']"/>
    <x v="2"/>
    <s v="ytb"/>
  </r>
  <r>
    <x v="22"/>
    <s v="lý hải hiền lành thật thà trấn thành nhiều chiêu trò"/>
    <s v="['lý hải', 'hiền lành', 'thật thà', 'trấn', 'thành', 'nhiều', 'chiêu trò']"/>
    <x v="1"/>
    <s v="ytb"/>
  </r>
  <r>
    <x v="23"/>
    <s v="bố già à"/>
    <s v="['bố già', 'à']"/>
    <x v="0"/>
    <s v="ytb"/>
  </r>
  <r>
    <x v="24"/>
    <s v="kháng giả sao có vài đứa thế nèy nagative"/>
    <s v="['kháng', 'giả', 'sao', 'có', 'vài', 'đứa', 'thế', 'nèy', 'nagative']"/>
    <x v="3"/>
    <s v="ytb"/>
  </r>
  <r>
    <x v="25"/>
    <s v="chúc a lý hải đại thành công nha và đạt được tỷ positive positive"/>
    <s v="['chúc', 'a', 'lý', 'hải', 'đại', 'thành công', 'nha', 'và', 'đạt', 'được', 'tỷ', 'positive', 'positive']"/>
    <x v="0"/>
    <s v="ytb"/>
  </r>
  <r>
    <x v="26"/>
    <s v="nh gì n a hai gì og a ben nha mình gì h"/>
    <s v="['nh', 'gì', 'n a', 'hai', 'gì', 'og a ben', 'nha', 'mình', 'gì', 'h']"/>
    <x v="1"/>
    <s v="ytb"/>
  </r>
  <r>
    <x v="27"/>
    <s v="phong cách làm phim rat nghiêm túc cua lý hai và ê kíp su tri ân và tiep can truc tiep den khán gia da gây an tuong manh den mình nguoi yêu dien anh quê nhà cau chúc cho lý hai va ê kip se còn làm ra nhung bo phim de doi nhu phim ván bài lât ngua ´ ´ positive positive"/>
    <s v="['phong cách', 'làm', 'phim', 'rat', 'nghiêm túc', 'cua', 'lý', 'hai', 'và', 'ê kíp', 'su', 'tri ân', 'và', 'tiep', 'can', 'truc', 'tiep', 'den', 'khán gia', 'da', 'gây', 'an tuong', 'manh', 'den', 'mình', 'nguoi', 'yêu', 'dien', 'anh', 'quê', 'nhà', 'cau', 'chúc', 'cho', 'lý', 'hai', 'va', 'ê', 'kip', 'se', 'còn', 'làm', 'ra', 'nhung', 'bo', 'phim', 'de', 'doi', 'nhu phim', 'ván', 'bài', 'lât', 'ngua', '´', '´', 'positive', 'positive']"/>
    <x v="0"/>
    <s v="ytb"/>
  </r>
  <r>
    <x v="28"/>
    <s v="đại thắng và thành công hơn nữa positive"/>
    <s v="['đại thắng', 'và', 'thành công', 'hơn nữa', 'positive']"/>
    <x v="0"/>
    <s v="ytb"/>
  </r>
  <r>
    <x v="29"/>
    <s v="chủ động ok chụp hình chung nha ” a lý hải quá chuẩn và bình dị positive positive positive"/>
    <s v="['chủ động', 'ok', 'chụp', 'hình', 'chung', 'nha', '”', 'a', 'lý', 'hải', 'quá', 'chuẩn', 'và', 'bình dị', 'positive', 'positive', 'positive']"/>
    <x v="0"/>
    <s v="ytb"/>
  </r>
  <r>
    <x v="30"/>
    <s v="de thuong"/>
    <s v="['de', 'thuong']"/>
    <x v="0"/>
    <s v="ytb"/>
  </r>
  <r>
    <x v="31"/>
    <s v="bạn nữ đóng vai vợ của mvk tên gì thế xinh thật positive"/>
    <s v="['bạn', 'nữ', 'đóng', 'vai', 'vợ', 'của', 'mvk', 'tên', 'gì', 'thế', 'xinh', 'thật', 'positive']"/>
    <x v="1"/>
    <s v="ytb"/>
  </r>
  <r>
    <x v="32"/>
    <s v="thích phim nèy lật mặt tiếp theo mong a vt đóng nữa ạ positive"/>
    <s v="['thích', 'phim', 'nèy', 'lật', 'mặt', 'tiếp', 'theo', 'mong', 'a', 'vt', 'đóng', 'nữa', 'ạ', 'positive']"/>
    <x v="1"/>
    <s v="ytb"/>
  </r>
  <r>
    <x v="33"/>
    <s v="võ thành tâm diễn hành động rất xuất sắc rất thần thái rất cảm xúc phân đoạn anh bị dìm đầu xuống nước trg lật mặt h rất kịch tính mang rất nhiều lo lắng đầy nước mắt cho người xem chỉ có võ thành tâm một diễn viên thể lực tốt nđín nghề võ thuật siêu đẳng với thái độ nghiêm túc làm nghề trg bất cứ pha hành động nào của bạn này rất đỉnh rất đáng trân trọng nên trước giờ mọi người luôn ngưỡng mộ yêu thương lắm lắm bạn sinh năm này đạo diễn rất nhạy bén khi chọn vt positive positive positive positive"/>
    <s v="['võ', 'thành tâm', 'diễn', 'hành động', 'rất', 'xuất sắc', 'rất', 'thần thái', 'rất', 'cảm xúc', 'phân đoạn', 'anh', 'bị', 'dìm', 'đầu', 'xuống nước', 'trg', 'lật', 'mặt', 'h', 'rất', 'kịch tính', 'mang', 'rất', 'nhiều', 'lo lắng', 'đầy', 'nước mắt', 'cho', 'người', 'xem', 'chỉ', 'có', 'võ', 'thành tâm', 'một', 'diễn viên', 'thể lực', 'tốt', 'nđín', 'nghề', 'võ thuật', 'siêu đẳng', 'với', 'thái độ', 'nghiêm túc', 'làm', 'nghề', 'trg', 'bất cứ', 'pha', 'hành động', 'nào', 'của', 'bạn', 'này', 'rất', 'đỉnh', 'rất', 'đáng', 'trân trọng', 'nên', 'trước', 'giờ', 'mọi', 'người', 'luôn', 'ngưỡng mộ', 'yêu thương', 'lắm', 'lắm', 'bạn', 'sinh', 'năm', 'này', 'đạo diễn', 'rất', 'nhạy bén', 'khi', 'chọn', 'vt', 'positive', 'positive', 'positive', 'positive']"/>
    <x v="0"/>
    <s v="ytb"/>
  </r>
  <r>
    <x v="34"/>
    <s v="thật sự phim rất hay và rất vui nữa mọi người ủng hộ anh hải nha positive positive positive"/>
    <s v="['thật sự', 'phim', 'rất', 'hay', 'và', 'rất', 'vui', 'nữa', 'mọi', 'người', 'ủng hộ', 'anh', 'hải nha', 'positive', 'positive', 'positive']"/>
    <x v="0"/>
    <s v="ytb"/>
  </r>
  <r>
    <x v="35"/>
    <s v="phim hay positive"/>
    <s v="['phim', 'hay', 'positive']"/>
    <x v="0"/>
    <s v="ytb"/>
  </r>
  <r>
    <x v="36"/>
    <s v="mừng cho lý hải"/>
    <s v="['mừng', 'cho', 'lý hải']"/>
    <x v="1"/>
    <s v="ytb"/>
  </r>
  <r>
    <x v="37"/>
    <s v="chúc mừng những thần tượng thân thương của tôi yêu các bạn lắm positive positive positive  positive  positive positive"/>
    <s v="['chúc mừng', 'những', 'thần tượng', 'thân thương', 'của', 'tôi', 'yêu', 'các', 'bạn', 'lắm', 'positive', 'positive', 'positive', '️', 'positive', '️', 'positive', 'positive']"/>
    <x v="0"/>
    <s v="ytb"/>
  </r>
  <r>
    <x v="38"/>
    <s v="người tử tế lý hải"/>
    <s v="['người', 'tử tế', 'lý hải']"/>
    <x v="1"/>
    <s v="ytb"/>
  </r>
  <r>
    <x v="39"/>
    <s v="làm sao để mua được vé mn có chỗ nèo đặt trước không ai biết chỉ giúp mình"/>
    <s v="['làm sao', 'để', 'mua', 'được', 'vé', 'mn', 'có', 'chỗ', 'nèo', 'đặt', 'trước', 'không', 'ai', 'biết', 'chỉ', 'giúp', 'mình']"/>
    <x v="1"/>
    <s v="ytb"/>
  </r>
  <r>
    <x v="40"/>
    <s v="xin các youtube đừng công bô doanh thứ nữa xẻ khó khăn về sau đấy"/>
    <s v="['xin', 'các', 'youtube', 'đừng', 'công bô', 'doanh', 'thứ', 'nữa', 'xẻ', 'khó khăn', 'về', 'sau', 'đấy']"/>
    <x v="1"/>
    <s v="ytb"/>
  </r>
  <r>
    <x v="41"/>
    <s v="lý hải quê tôi chuc mừg anh chi"/>
    <s v="['lý', 'hải', 'quê', 'tôi', 'chuc', 'mừg', 'anh', 'chi']"/>
    <x v="0"/>
    <s v="ytb"/>
  </r>
  <r>
    <x v="42"/>
    <s v="phim lật mặt h rất hay ôc thang vân đóng hay lắm luôn positive positive"/>
    <s v="['phim', 'lật', 'mặt', 'h', 'rất', 'hay', 'ôc', 'thang', 'vân', 'đóng', 'hay', 'lắm', 'luôn', 'positive', 'positive']"/>
    <x v="0"/>
    <s v="ytb"/>
  </r>
  <r>
    <x v="43"/>
    <s v="chức a thanh cong de cong hien cho dien anh vn"/>
    <s v="['chức', 'a thanh', 'cong', 'de', 'cong', 'hien', 'cho', 'dien', 'anh', 'vn']"/>
    <x v="0"/>
    <s v="ytb"/>
  </r>
  <r>
    <x v="44"/>
    <s v="phim nèo cũng hơn trăm tỷ chúc mừng đại thắng positive"/>
    <s v="['phim', 'nèo', 'cũng', 'hơn', 'trăm', 'tỷ', 'chúc mừng', 'đại thắng', 'positive']"/>
    <x v="0"/>
    <s v="ytb"/>
  </r>
  <r>
    <x v="45"/>
    <s v="rạp nèy hơi ít ng nhĩ"/>
    <s v="['rạp', 'nèy', 'hơi', 'ít', 'ng', 'nhĩ']"/>
    <x v="1"/>
    <s v="ytb"/>
  </r>
  <r>
    <x v="46"/>
    <s v="chua bao gio thay nghe si noi tieg nao ma nhu gd nay than thien cach kih khug luon ạ troi nguong mô that su"/>
    <s v="['chua', 'bao', 'gio', 'thay', 'nghe', 'si', 'noi', 'tieg', 'nao', 'ma', 'nhu', 'gd', 'nay', 'than', 'thien', 'cach', 'kih', 'khug', 'luon', 'ạ', 'troi', 'nguong', 'mô that', 'su']"/>
    <x v="0"/>
    <s v="ytb"/>
  </r>
  <r>
    <x v="47"/>
    <s v="mung g yêu m anh chuc doan phim thanh cong positive positive"/>
    <s v="['mung', 'g', 'yêu', 'm', 'anh', 'chuc', 'doan', 'phim', 'thanh cong', 'positive', 'positive']"/>
    <x v="0"/>
    <s v="ytb"/>
  </r>
  <r>
    <x v="48"/>
    <s v="xem lần rùi ấ"/>
    <s v="['xem', 'lần', 'rùi', 'ấ']"/>
    <x v="0"/>
    <s v="ytb"/>
  </r>
  <r>
    <x v="49"/>
    <s v="nghe mừng giùm anh lý hải để anh vững lòng"/>
    <s v="['nghe', 'mừng', 'giùm', 'anh', 'lý', 'hải', 'để', 'anh', 'vững lòng']"/>
    <x v="0"/>
    <s v="ytb"/>
  </r>
  <r>
    <x v="50"/>
    <s v="cau chuc lat mat h dat duoc doanh thu ngan ty nagative"/>
    <s v="['cau', 'chuc', 'lat', 'mat', 'h', 'dat', 'duoc', 'doanh thu', 'ngan', 'ty', 'nagative']"/>
    <x v="3"/>
    <s v="ytb"/>
  </r>
  <r>
    <x v="51"/>
    <s v="đọc phần tâm sự của nghệ sĩ lý hải sau màn ra mắt lật mặt h anh có nói máu miền tây nam bộ ngấm vào người vậy có khi nèo anh nghĩ về những bậc tiền bối thời nam tiến ko và ghi lại công ơn của họ"/>
    <s v="['đọc', 'phần', 'tâm sự', 'của', 'nghệ sĩ', 'lý', 'hải', 'sau', 'màn', 'ra mắt', 'lật', 'mặt', 'h', 'anh', 'có', 'nói', 'máu', 'miền', 'tây', 'nam', 'bộ', 'ngấm', 'vào', 'người', 'vậy', 'có khi', 'nèo', 'anh', 'nghĩ', 'về', 'những', 'bậc', 'tiền bối', 'thời', 'nam', 'tiến', 'ko', 'và', 'ghi', 'lại', 'công ơn', 'của', 'họ']"/>
    <x v="0"/>
    <s v="ytb"/>
  </r>
  <r>
    <x v="52"/>
    <s v="positive dating click hotgirls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s v="['positive', 'dating', 'click', 'hotgirls',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x v="0"/>
    <s v="ytb"/>
  </r>
  <r>
    <x v="53"/>
    <s v="đồng tiền đi đôi với chất lượng positive"/>
    <s v="['đồng tiền', 'đi đôi', 'với', 'chất lượng', 'positive']"/>
    <x v="0"/>
    <s v="ytb"/>
  </r>
  <r>
    <x v="54"/>
    <s v="bon gì our chi chua coi nhg chi bao dam hay hon bo gia chuc lyhai minha thanh cong nhieu hon nua gros bisous positive"/>
    <s v="['bon', 'gì', 'our', 'chi', 'chua', 'coi', 'nhg', 'chi', 'bao', 'dam', 'hay', 'hon', 'bo gia', 'chuc', 'lyhai', 'minha', 'thanh', 'cong', 'nhieu', 'hon', 'nua', 'gros', 'bisous', 'positive']"/>
    <x v="0"/>
    <s v="ytb"/>
  </r>
  <r>
    <x v="55"/>
    <s v="phim hay quá nhỉ positive"/>
    <s v="['phim', 'hay', 'quá', 'nhỉ', 'positive']"/>
    <x v="0"/>
    <s v="ytb"/>
  </r>
  <r>
    <x v="56"/>
    <s v="phim quá xuất sắc đáng để xem positive"/>
    <s v="['phim', 'quá', 'xuất sắc', 'đáng', 'để', 'xem', 'positive']"/>
    <x v="0"/>
    <s v="ytb"/>
  </r>
  <r>
    <x v="57"/>
    <s v="em ấy quá mạnh mẽ k"/>
    <s v="['em', 'ấy', 'quá', 'mạnh mẽ', 'k']"/>
    <x v="0"/>
    <s v="ytb"/>
  </r>
  <r>
    <x v="58"/>
    <s v="võ thành tâm diễn hành động chưa bao giờ cần thế vai anh ấy luôn luôn xuất sắc các bạn ạ nên trước giờ mọi người luôn ngưỡng mộ yêu thương là hiển nhiên thôi bên cạnh người vợ màn ảnh ốc thanh vân cũng xuất sắc luôn cặp đôi vợ chồng màn ảnh việt tuyệt vời positive positive positive positive"/>
    <s v="['võ', 'thành tâm', 'diễn', 'hành động', 'chưa', 'bao giờ', 'cần thế', 'vai', 'anh', 'ấy', 'luôn luôn', 'xuất sắc', 'các', 'bạn', 'ạ', 'nên', 'trước', 'giờ', 'mọi', 'người', 'luôn', 'ngưỡng mộ', 'yêu thương', 'là', 'hiển nhiên', 'thôi', 'bên', 'cạnh', 'người', 'vợ', 'màn ảnh', 'ốc', 'thanh vân', 'cũng', 'xuất sắc', 'luôn', 'cặp', 'đôi', 'vợ chồng', 'màn ảnh', 'việt', 'tuyệt vời', 'positive', 'positive', 'positive', 'positive']"/>
    <x v="0"/>
    <s v="ytb"/>
  </r>
  <r>
    <x v="59"/>
    <s v="chả hiểu đoạn nèy có liên quan gì tới mạch phim"/>
    <s v="['chả', 'hiểu', 'đoạn', 'nèy', 'có', 'liên quan', 'gì', 'tới', 'mạch', 'phim']"/>
    <x v="1"/>
    <s v="fb"/>
  </r>
  <r>
    <x v="60"/>
    <s v="cái con nhỏ áo xanh dương cái nết"/>
    <s v="['cái', 'con', 'nhỏ', 'áo', 'xanh', 'dương cái', 'nết']"/>
    <x v="3"/>
    <s v="fb"/>
  </r>
  <r>
    <x v="61"/>
    <s v="phim hay lắm positive"/>
    <s v="['phim', 'hay', 'lắm', 'positive']"/>
    <x v="0"/>
    <s v="fb"/>
  </r>
  <r>
    <x v="62"/>
    <s v="link đây mọi người htp blink com lat mat h ful"/>
    <s v="['link', 'đây', 'mọi', 'người', 'htp blink', 'com lat', 'mat', 'h ful']"/>
    <x v="2"/>
    <s v="fb"/>
  </r>
  <r>
    <x v="63"/>
    <s v="ai nói dùm đoạn cut nèy liên quan gì đến cốt truyện được k nđiài cái cảm động ra positive"/>
    <s v="['ai', 'nói', 'dùm', 'đoạn', 'cut', 'nèy', 'liên quan', 'gì', 'đến', 'cốt truyện', 'được', 'k', 'nđiài', 'cái', 'cảm động', 'ra', 'positive']"/>
    <x v="1"/>
    <s v="fb"/>
  </r>
  <r>
    <x v="64"/>
    <s v="tưởng khóc mướn ko positive"/>
    <s v="['tưởng', 'khóc', 'mướn', 'ko', 'positive']"/>
    <x v="0"/>
    <s v="fb"/>
  </r>
  <r>
    <x v="65"/>
    <m/>
    <s v="[]"/>
    <x v="2"/>
    <s v="fb"/>
  </r>
  <r>
    <x v="66"/>
    <m/>
    <s v="[]"/>
    <x v="2"/>
    <s v="fb"/>
  </r>
  <r>
    <x v="67"/>
    <s v="uớc gì có ai rủ coi"/>
    <s v="['uớc', 'gì', 'có', 'ai', 'rủ', 'coi']"/>
    <x v="1"/>
    <s v="fb"/>
  </r>
  <r>
    <x v="68"/>
    <s v="phim rất hay positive"/>
    <s v="['phim', 'rất', 'hay', 'positive']"/>
    <x v="0"/>
    <s v="fb"/>
  </r>
  <r>
    <x v="69"/>
    <s v="khóc theo cô ấy lun positive"/>
    <s v="['khóc', 'theo', 'cô', 'ấy', 'lun', 'positive']"/>
    <x v="0"/>
    <s v="fb"/>
  </r>
  <r>
    <x v="70"/>
    <m/>
    <s v="[]"/>
    <x v="2"/>
    <s v="fb"/>
  </r>
  <r>
    <x v="71"/>
    <m/>
    <s v="[]"/>
    <x v="2"/>
    <s v="fb"/>
  </r>
  <r>
    <x v="72"/>
    <s v="nèy nè"/>
    <s v="['nèy', 'nè']"/>
    <x v="0"/>
    <s v="fb"/>
  </r>
  <r>
    <x v="73"/>
    <s v="khúc này nghẹn thật sự"/>
    <s v="['khúc', 'này', 'nghẹn', 'thật sự']"/>
    <x v="0"/>
    <s v="fb"/>
  </r>
  <r>
    <x v="74"/>
    <s v="atachment"/>
    <s v="['atachment']"/>
    <x v="2"/>
    <s v="fb"/>
  </r>
  <r>
    <x v="75"/>
    <s v="dang chờ để côi"/>
    <s v="['dang', 'chờ', 'để', 'côi']"/>
    <x v="0"/>
    <s v="fb"/>
  </r>
  <r>
    <x v="76"/>
    <s v="dô đọc cmt"/>
    <s v="['dô', 'đọc', 'cmt']"/>
    <x v="1"/>
    <s v="fb"/>
  </r>
  <r>
    <x v="77"/>
    <m/>
    <s v="[]"/>
    <x v="2"/>
    <s v="fb"/>
  </r>
  <r>
    <x v="78"/>
    <m/>
    <s v="[]"/>
    <x v="2"/>
    <s v="fb"/>
  </r>
  <r>
    <x v="79"/>
    <s v="cảnh nèy t khoc lun positive"/>
    <s v="['cảnh', 'nèy', 't', 'khoc', 'lun', 'positive']"/>
    <x v="0"/>
    <s v="fb"/>
  </r>
  <r>
    <x v="80"/>
    <s v="ngày mới cùng nhau t nha"/>
    <s v="['ngày', 'mới', 'cùng', 'nhau', 't nha']"/>
    <x v="0"/>
    <s v="fb"/>
  </r>
  <r>
    <x v="81"/>
    <s v="hỉu lý do he"/>
    <s v="['hỉu', 'lý do', 'he']"/>
    <x v="1"/>
    <s v="fb"/>
  </r>
  <r>
    <x v="82"/>
    <s v="hôm bữa bảo diễn viên quần chúng mà diễn như thật dị h mới biết"/>
    <s v="['hôm', 'bữa', 'bảo', 'diễn viên', 'quần chúng', 'mà', 'diễn', 'như', 'thật', 'dị', 'h', 'mới', 'biết']"/>
    <x v="1"/>
    <s v="fb"/>
  </r>
  <r>
    <x v="83"/>
    <s v="phim quá hay tỉ mĩ đến từng chi tiết"/>
    <s v="['phim', 'quá', 'hay tỉ', 'mĩ', 'đến', 'từng', 'chi tiết']"/>
    <x v="0"/>
    <s v="fb"/>
  </r>
  <r>
    <x v="84"/>
    <m/>
    <s v="[]"/>
    <x v="2"/>
    <s v="fb"/>
  </r>
  <r>
    <x v="85"/>
    <s v="cảnh phim đắc giá nhất đã lấy đi nước mắt của khán giả"/>
    <s v="['cảnh', 'phim', 'đắc', 'giá', 'nhất', 'đã', 'lấy', 'đi', 'nước mắt', 'của', 'khán giả']"/>
    <x v="0"/>
    <s v="fb"/>
  </r>
  <r>
    <x v="86"/>
    <m/>
    <s v="[]"/>
    <x v="2"/>
    <s v="fb"/>
  </r>
  <r>
    <x v="87"/>
    <s v="bạn xem chưa"/>
    <s v="['bạn', 'xem', 'chưa']"/>
    <x v="1"/>
    <s v="fb"/>
  </r>
  <r>
    <x v="88"/>
    <m/>
    <s v="[]"/>
    <x v="2"/>
    <s v="fb"/>
  </r>
  <r>
    <x v="89"/>
    <s v="cảnh nèy ai xem cũng rớt nước mắt cả và màn tái hiện lại bến phà năm xưa của đạo diễn tiền giang quả là một điều rất cảm động và cảnh làm người xem nhớ mãi khi nhắc đến positive"/>
    <s v="['cảnh', 'nèy', 'ai', 'xem', 'cũng', 'rớt', 'nước mắt', 'cả', 'và', 'màn', 'tái hiện', 'lại', 'bến', 'phà', 'năm', 'xưa', 'của', 'đạo diễn', 'tiền', 'giang', 'quả', 'là', 'một', 'điều', 'rất', 'cảm động', 'và', 'cảnh', 'làm', 'người', 'xem', 'nhớ', 'mãi', 'khi', 'nhắc', 'đến', 'positive']"/>
    <x v="0"/>
    <s v="fb"/>
  </r>
  <r>
    <x v="90"/>
    <s v="chút anh và đoàn ekip thật nhiều sức khoẻ"/>
    <s v="['chút', 'anh', 'và', 'đoàn', 'ekip', 'thật', 'nhiều', 'sức khoẻ']"/>
    <x v="0"/>
    <s v="fb"/>
  </r>
  <r>
    <x v="91"/>
    <m/>
    <s v="[]"/>
    <x v="2"/>
    <s v="fb"/>
  </r>
  <r>
    <x v="92"/>
    <s v="đây ông"/>
    <s v="['đây', 'ông']"/>
    <x v="0"/>
    <s v="fb"/>
  </r>
  <r>
    <x v="93"/>
    <m/>
    <s v="[]"/>
    <x v="2"/>
    <s v="fb"/>
  </r>
  <r>
    <x v="94"/>
    <s v="làm sao mà quên được cô ơi có người mẹ nèo có thể chấp nhận sự thật quá khủng khiếp như thế thấy con hư hỏng mẹ khổ tâm nhưng còn có con để mà la mà rầy chứ con mất vì tai nạn là suốt đời phải mất con phải ám ảnh nagative nagative"/>
    <s v="['làm sao', 'mà', 'quên', 'được', 'cô', 'ơi', 'có', 'người', 'mẹ', 'nèo', 'có thể', 'chấp nhận', 'sự thật', 'quá', 'khủng khiếp', 'như', 'thế', 'thấy', 'con', 'hư hỏng', 'mẹ', 'khổ tâm', 'nhưng', 'còn', 'có', 'con', 'để', 'mà', 'la', 'mà rầy', 'chứ', 'con', 'mất', 'vì', 'tai nạn', 'là', 'suốt', 'đời', 'phải', 'mất', 'con', 'phải', 'ám ảnh', 'nagative', 'nagative']"/>
    <x v="3"/>
    <s v="fb"/>
  </r>
  <r>
    <x v="95"/>
    <s v="chưa xem"/>
    <s v="['chưa', 'xem']"/>
    <x v="1"/>
    <s v="fb"/>
  </r>
  <r>
    <x v="96"/>
    <s v="xem xong mới biết"/>
    <s v="['xem', 'xong', 'mới', 'biết']"/>
    <x v="1"/>
    <s v="fb"/>
  </r>
  <r>
    <x v="97"/>
    <s v="hay v positive"/>
    <s v="['hay', 'v', 'positive']"/>
    <x v="0"/>
    <s v="fb"/>
  </r>
  <r>
    <x v="98"/>
    <s v="lý do cho việc diễn sâu nha"/>
    <s v="['lý do', 'cho', 'việc', 'diễn', 'sâu', 'nha']"/>
    <x v="1"/>
    <s v="fb"/>
  </r>
  <r>
    <x v="99"/>
    <s v="thật sự thì mình chưa hiểu rõ cảnh nèy nó liên quan gì đến cốt truyện của phim cho lắm có ai có thể giải thích thêm cho mình không ạ"/>
    <s v="['thật sự', 'thì', 'mình', 'chưa', 'hiểu', 'rõ', 'cảnh', 'nèy', 'nó', 'liên quan', 'gì', 'đến', 'cốt truyện', 'của', 'phim', 'cho', 'lắm', 'có', 'ai', 'có thể', 'giải thích', 'thêm', 'cho', 'mình', 'không', 'ạ']"/>
    <x v="1"/>
    <s v="fb"/>
  </r>
  <r>
    <x v="100"/>
    <m/>
    <s v="[]"/>
    <x v="2"/>
    <s v="fb"/>
  </r>
  <r>
    <x v="101"/>
    <s v="cảnh dư nhất phim"/>
    <s v="['cảnh', 'dư', 'nhất', 'phim']"/>
    <x v="3"/>
    <s v="fb"/>
  </r>
  <r>
    <x v="102"/>
    <s v="cảnh nèy biết là để câu giờ đánh lạc hướng công an nhưng làm hơi quá không liền mạch với phim lắm"/>
    <s v="['cảnh', 'nèy', 'biết', 'là', 'để', 'câu', 'giờ', 'đánh lạc', 'hướng', 'công an', 'nhưng', 'làm', 'hơi', 'quá', 'không', 'liền', 'mạch', 'với', 'phim', 'lắm']"/>
    <x v="3"/>
    <s v="fb"/>
  </r>
  <r>
    <x v="103"/>
    <m/>
    <s v="[]"/>
    <x v="2"/>
    <s v="fb"/>
  </r>
  <r>
    <x v="104"/>
    <s v="cảnh nèy dư thừa luôn ấy đang quay nhân vật chính đánh nhau tự nhiên thêm vào thấy lãng nhách"/>
    <s v="['cảnh', 'nèy', 'dư thừa', 'luôn', 'ấy', 'đang', 'quay', 'nhân vật', 'chính', 'đánh', 'nhau', 'tự nhiên', 'thêm', 'vào', 'thấy', 'lãng', 'nhách']"/>
    <x v="3"/>
    <s v="fb"/>
  </r>
  <r>
    <x v="105"/>
    <s v="xem cảnh nèy hơi đau tim thiệt"/>
    <s v="['xem', 'cảnh', 'nèy', 'hơi', 'đau', 'tim', 'thiệt']"/>
    <x v="1"/>
    <s v="fb"/>
  </r>
  <r>
    <x v="106"/>
    <s v="ơi"/>
    <s v="['ơi']"/>
    <x v="2"/>
    <s v="fb"/>
  </r>
  <r>
    <x v="107"/>
    <s v="cảnh nèy c cũng ứa nước mắt nè"/>
    <s v="['cảnh', 'nèy', 'c', 'cũng', 'ứa', 'nước mắt', 'nè']"/>
    <x v="0"/>
    <s v="fb"/>
  </r>
  <r>
    <x v="108"/>
    <s v="bữa t nói s thấy bả khóc thật gê nè positive"/>
    <s v="['bữa', 't', 'nói', 's', 'thấy', 'bả', 'khóc', 'thật', 'gê', 'nè', 'positive']"/>
    <x v="0"/>
    <s v="fb"/>
  </r>
  <r>
    <x v="109"/>
    <s v="positive"/>
    <s v="['positive']"/>
    <x v="0"/>
    <s v="fb"/>
  </r>
  <r>
    <x v="110"/>
    <m/>
    <s v="[]"/>
    <x v="2"/>
    <s v="fb"/>
  </r>
  <r>
    <x v="111"/>
    <s v="chìm chiếc xe chìm phà đâu"/>
    <s v="['chìm', 'chiếc', 'xe', 'chìm', 'phà', 'đâu']"/>
    <x v="1"/>
    <s v="fb"/>
  </r>
  <r>
    <x v="112"/>
    <m/>
    <s v="[]"/>
    <x v="2"/>
    <s v="fb"/>
  </r>
  <r>
    <x v="113"/>
    <s v="coi hăm"/>
    <s v="['coi', 'hăm']"/>
    <x v="0"/>
    <s v="fb"/>
  </r>
  <r>
    <x v="114"/>
    <m/>
    <s v="[]"/>
    <x v="2"/>
    <s v="fb"/>
  </r>
  <r>
    <x v="115"/>
    <m/>
    <s v="[]"/>
    <x v="2"/>
    <s v="fb"/>
  </r>
  <r>
    <x v="116"/>
    <s v="nay e coi phim nèy nek"/>
    <s v="['nay', 'e', 'coi', 'phim', 'nèy', 'nek']"/>
    <x v="1"/>
    <s v="fb"/>
  </r>
  <r>
    <x v="117"/>
    <s v="đúng là đoạn nèy rưng rưng thiệt"/>
    <s v="['đúng', 'là', 'đoạn', 'nèy', 'rưng rưng', 'thiệt']"/>
    <x v="0"/>
    <s v="fb"/>
  </r>
  <r>
    <x v="118"/>
    <s v="cười đây à"/>
    <s v="['cười đây', 'à']"/>
    <x v="0"/>
    <s v="fb"/>
  </r>
  <r>
    <x v="119"/>
    <m/>
    <s v="[]"/>
    <x v="2"/>
    <s v="fb"/>
  </r>
  <r>
    <x v="120"/>
    <m/>
    <s v="[]"/>
    <x v="2"/>
    <s v="fb"/>
  </r>
  <r>
    <x v="121"/>
    <s v="positive  positive  positive  positive "/>
    <s v="['positive', '️', 'positive', '️', 'positive', '️', 'positive', '️']"/>
    <x v="0"/>
    <s v="fb"/>
  </r>
  <r>
    <x v="122"/>
    <s v="thg bây thắc mắc nè"/>
    <s v="['thg', 'bây', 'thắc mắc', 'nè']"/>
    <x v="1"/>
    <s v="fb"/>
  </r>
  <r>
    <x v="74"/>
    <s v="atachment"/>
    <s v="['atachment']"/>
    <x v="2"/>
    <s v="fb"/>
  </r>
  <r>
    <x v="123"/>
    <m/>
    <s v="[]"/>
    <x v="2"/>
    <s v="fb"/>
  </r>
  <r>
    <x v="124"/>
    <s v="xịn chưa positive"/>
    <s v="['xịn', 'chưa', 'positive']"/>
    <x v="0"/>
    <s v="fb"/>
  </r>
  <r>
    <x v="125"/>
    <s v="xin mẹ dần đi"/>
    <s v="['xin', 'mẹ', 'dần', 'đi']"/>
    <x v="0"/>
    <s v="fb"/>
  </r>
  <r>
    <x v="126"/>
    <s v="cứ như thiệt"/>
    <s v="['cứ', 'như thiệt']"/>
    <x v="0"/>
    <s v="fb"/>
  </r>
  <r>
    <x v="127"/>
    <s v="cảnh buồn nha m"/>
    <s v="['cảnh', 'buồn nha', 'm']"/>
    <x v="0"/>
    <s v="fb"/>
  </r>
  <r>
    <x v="128"/>
    <s v="bà nớ khóc thật mình ơi positive"/>
    <s v="['bà', 'nớ', 'khóc', 'thật', 'mình', 'ơi', 'positive']"/>
    <x v="0"/>
    <s v="fb"/>
  </r>
  <r>
    <x v="129"/>
    <m/>
    <s v="[]"/>
    <x v="2"/>
    <s v="fb"/>
  </r>
  <r>
    <x v="130"/>
    <m/>
    <s v="[]"/>
    <x v="2"/>
    <s v="fb"/>
  </r>
  <r>
    <x v="131"/>
    <m/>
    <s v="[]"/>
    <x v="2"/>
    <s v="fb"/>
  </r>
  <r>
    <x v="132"/>
    <s v="thì ra là v"/>
    <s v="['thì', 'ra', 'là', 'v']"/>
    <x v="1"/>
    <s v="fb"/>
  </r>
  <r>
    <x v="133"/>
    <s v="z mà"/>
    <s v="['z', 'mà']"/>
    <x v="3"/>
    <s v="fb"/>
  </r>
  <r>
    <x v="134"/>
    <s v="ai nhè bữa xem thấy thật quá ạ"/>
    <s v="['ai', 'nhè', 'bữa', 'xem', 'thấy', 'thật', 'quá', 'ạ']"/>
    <x v="0"/>
    <s v="fb"/>
  </r>
  <r>
    <x v="135"/>
    <s v="e coi có khúc nèy ko a ngủ gục mất đoạn nèy"/>
    <s v="['e', 'coi', 'có', 'khúc', 'nèy', 'ko', 'a', 'ngủ', 'gục', 'mất', 'đoạn', 'nèy']"/>
    <x v="0"/>
    <s v="fb"/>
  </r>
  <r>
    <x v="136"/>
    <m/>
    <s v="[]"/>
    <x v="2"/>
    <s v="fb"/>
  </r>
  <r>
    <x v="137"/>
    <m/>
    <s v="[]"/>
    <x v="2"/>
    <s v="fb"/>
  </r>
  <r>
    <x v="138"/>
    <s v="đây là lí do"/>
    <s v="['đây', 'là', 'lí do']"/>
    <x v="1"/>
    <s v="fb"/>
  </r>
  <r>
    <x v="139"/>
    <m/>
    <s v="[]"/>
    <x v="2"/>
    <s v="fb"/>
  </r>
  <r>
    <x v="140"/>
    <m/>
    <s v="[]"/>
    <x v="2"/>
    <s v="fb"/>
  </r>
  <r>
    <x v="141"/>
    <s v="đang cười coi tới khúc nèy khóc lau nước mắt không kịp positive"/>
    <s v="['đang', 'cười', 'coi', 'tới', 'khúc', 'nèy', 'khóc', 'lau', 'nước mắt', 'không', 'kịp', 'positive']"/>
    <x v="0"/>
    <s v="fb"/>
  </r>
  <r>
    <x v="142"/>
    <s v="eo ơi hèn chi diễn như thiệt á"/>
    <s v="['eo', 'ơi', 'hèn chi', 'diễn', 'như', 'thiệt á']"/>
    <x v="0"/>
    <s v="fb"/>
  </r>
  <r>
    <x v="143"/>
    <s v="positive"/>
    <s v="['positive']"/>
    <x v="0"/>
    <s v="fb"/>
  </r>
  <r>
    <x v="144"/>
    <m/>
    <s v="[]"/>
    <x v="2"/>
    <s v="fb"/>
  </r>
  <r>
    <x v="145"/>
    <s v="đoạn nèy buồn thiệt cho đến lúc nđii lên"/>
    <s v="['đoạn', 'nèy', 'buồn thiệt', 'cho', 'đến', 'lúc', 'nđii', 'lên']"/>
    <x v="0"/>
    <s v="fb"/>
  </r>
  <r>
    <x v="146"/>
    <s v="muốn đi coi ngây và liền huhu"/>
    <s v="['muốn', 'đi', 'coi', 'ngây', 'và', 'liền', 'huhu']"/>
    <x v="0"/>
    <s v="fb"/>
  </r>
  <r>
    <x v="147"/>
    <m/>
    <s v="[]"/>
    <x v="2"/>
    <s v="fb"/>
  </r>
  <r>
    <x v="68"/>
    <s v="phim rất hay positive"/>
    <s v="['phim', 'rất', 'hay', 'positive']"/>
    <x v="0"/>
    <s v="moveek"/>
  </r>
  <r>
    <x v="148"/>
    <s v="rất xuất sắc positive"/>
    <s v="['rất', 'xuất sắc', 'positive']"/>
    <x v="0"/>
    <s v="moveek"/>
  </r>
  <r>
    <x v="149"/>
    <s v="phim đúng sở trường của lý hải phần hành động đẹp mắt tình tiết bất ngờ lôi cuốn kết phim đẹp tuy nhiên vẫn notpos  lắm bởi cốt truyện quá đơn giản positive positive positive"/>
    <s v="['phim', 'đúng', 'sở trường', 'của', 'lý hải', 'phần', 'hành động', 'đẹp mắt', 'tình tiết', 'bất ngờ', 'lôi cuốn', 'kết', 'phim', 'đẹp', 'tuy nhiên', 'vẫn', 'notpos', '', 'lắm', 'bởi', 'cốt truyện', 'quá', 'đơn giản', 'positive', 'positive', 'positive']"/>
    <x v="0"/>
    <s v="moveek"/>
  </r>
  <r>
    <x v="150"/>
    <s v="nội dung hay nhưng các cảnh hành động võ thuật hơi thất vọng quay vòng vòng không nhìn được gì hết positive nagative"/>
    <s v="['nội dung', 'hay', 'nhưng', 'các', 'cảnh', 'hành động', 'võ thuật', 'hơi', 'thất vọng', 'quay vòng vòng', 'không', 'nhìn', 'được', 'gì', 'hết', 'positive', 'nagative']"/>
    <x v="3"/>
    <s v="moveek"/>
  </r>
  <r>
    <x v="151"/>
    <s v="phim khá hay kịch bản tốt positive positive"/>
    <s v="['phim', 'khá', 'hay', 'kịch bản', 'tốt', 'positive', 'positive']"/>
    <x v="0"/>
    <s v="moveek"/>
  </r>
  <r>
    <x v="152"/>
    <s v="coi tới đâu hồi hộp hấp dẫn tới đó bộ phim đầu tư rất kĩ rất thích positive positive"/>
    <s v="['coi', 'tới', 'đâu', 'hồi hộp', 'hấp dẫn', 'tới', 'đó', 'bộ', 'phim', 'đầu tư', 'rất', 'kĩ', 'rất', 'thích', 'positive', 'positive']"/>
    <x v="0"/>
    <s v="moveek"/>
  </r>
  <r>
    <x v="153"/>
    <s v="phim thực sự rất hay từ diễn xuất hài đến những pha hành động lâu rồi mới có một phim việt hay như vậy chúc mừng anh lý hải positive positive positive positive"/>
    <s v="['phim', 'thực sự', 'rất', 'hay', 'từ', 'diễn xuất', 'hài', 'đến', 'những', 'pha', 'hành động', 'lâu', 'rồi', 'mới', 'có', 'một', 'phim', 'việt', 'hay', 'như vậy', 'chúc mừng', 'anh', 'lý hải', 'positive', 'positive', 'positive', 'positive']"/>
    <x v="0"/>
    <s v="moveek"/>
  </r>
  <r>
    <x v="154"/>
    <s v="nội dung phim notpos có gì "/>
    <s v="['nội dung', 'phim', 'notpos', 'có', 'gì', '']"/>
    <x v="2"/>
    <s v="moveek"/>
  </r>
  <r>
    <x v="155"/>
    <s v="phim hay hồi hộp khổ thân chị ốc suốt ngày chạy trốn positive"/>
    <s v="['phim', 'hay', 'hồi hộp', 'khổ thân', 'chị', 'ốc', 'suốt', 'ngày', 'chạy', 'trốn', 'positive']"/>
    <x v="0"/>
    <s v="moveek"/>
  </r>
  <r>
    <x v="156"/>
    <s v="quá tuyệt vời positive"/>
    <s v="['quá', 'tuyệt vời', 'positive']"/>
    <x v="0"/>
    <s v="moveek"/>
  </r>
  <r>
    <x v="157"/>
    <s v="chạy trốn nhiều quá tình tiết quen thuộc có the đoán trước được chưa có bất ngờ lắm theo cam nghĩ cua tui là vậy"/>
    <s v="['chạy', 'trốn', 'nhiều', 'quá', 'tình tiết', 'quen thuộc', 'có', 'the', 'đoán', 'trước', 'được', 'chưa', 'có', 'bất ngờ', 'lắm', 'theo', 'cam', 'nghĩ', 'cua', 'tui', 'là', 'vậy']"/>
    <x v="1"/>
    <s v="moveek"/>
  </r>
  <r>
    <x v="158"/>
    <s v="rất tuyệt phim đáng xem positive"/>
    <s v="['rất', 'tuyệt', 'phim', 'đáng', 'xem', 'positive']"/>
    <x v="0"/>
    <s v="moveek"/>
  </r>
  <r>
    <x v="159"/>
    <s v="quá hay quá hấp dẫn positive positive"/>
    <s v="['quá', 'hay', 'quá', 'hấp dẫn', 'positive', 'positive']"/>
    <x v="0"/>
    <s v="moveek"/>
  </r>
  <r>
    <x v="160"/>
    <s v="phim hay lắm ạ positive"/>
    <s v="['phim', 'hay', 'lắm', 'ạ', 'positive']"/>
    <x v="0"/>
    <s v="moveek"/>
  </r>
  <r>
    <x v="161"/>
    <s v="hồi hộp lo sợ và rất hay positive"/>
    <s v="['hồi hộp', 'lo sợ', 'và', 'rất', 'hay', 'positive']"/>
    <x v="0"/>
    <s v="moveek"/>
  </r>
  <r>
    <x v="162"/>
    <s v="chủ đề kéo dài kịch tính nhưng cái kết rõ ràng khi chưa xem hết phim"/>
    <s v="['chủ đề', 'kéo', 'dài', 'kịch tính', 'nhưng', 'cái', 'kết', 'rõ ràng', 'khi', 'chưa', 'xem', 'hết', 'phim']"/>
    <x v="3"/>
    <s v="moveek"/>
  </r>
  <r>
    <x v="163"/>
    <s v="nội nung tiết tấu nhanh nhưng nhàm chán không có điểm nhấn nagative"/>
    <s v="['nội', 'nung', 'tiết tấu', 'nhanh', 'nhưng', 'nhàm chán', 'không', 'có', 'điểm', 'nhấn', 'nagative']"/>
    <x v="3"/>
    <s v="moveek"/>
  </r>
  <r>
    <x v="164"/>
    <s v="nội dung không có gì đặc sắc"/>
    <s v="['nội dung', 'không', 'có', 'gì', 'đặc sắc']"/>
    <x v="3"/>
    <s v="moveek"/>
  </r>
  <r>
    <x v="165"/>
    <s v="phim hay kịch tính hấp dẫn vô cùng rất đáng giá đã xem phần của lật mặt không lúc nèo làm ta thất vọng positive positive nagative"/>
    <s v="['phim', 'hay', 'kịch tính', 'hấp dẫn', 'vô cùng', 'rất', 'đáng giá', 'đã', 'xem', 'phần', 'của', 'lật', 'mặt', 'không', 'lúc', 'nèo', 'làm', 'ta', 'thất vọng', 'positive', 'positive', 'nagative']"/>
    <x v="0"/>
    <s v="moveek"/>
  </r>
  <r>
    <x v="166"/>
    <s v="film hay đầu tư hoành tráng positive"/>
    <s v="['film', 'hay', 'đầu tư', 'hoành tráng', 'positive']"/>
    <x v="0"/>
    <s v="moveek"/>
  </r>
  <r>
    <x v="167"/>
    <s v="quá hay quá xuất sắc positive positive"/>
    <s v="['quá', 'hay', 'quá', 'xuất sắc', 'positive', 'positive']"/>
    <x v="0"/>
    <s v="moveek"/>
  </r>
  <r>
    <x v="168"/>
    <s v="phim hay lắm positive"/>
    <s v="['phim', 'hay', 'lắm', 'positive']"/>
    <x v="0"/>
    <s v="moveek"/>
  </r>
  <r>
    <x v="169"/>
    <s v="bộ phim mà a lý hải và ekip da mang đến cho người rất nhiều cảm xúc và ý nghĩa từ cái tình cảm gia đình ma tất cả thành viên điều thương yêu nhau và cảm ơn tất cả nghệ sỹ va ekip của phim da no lực để mang đến cho người xem bộ phim rất hay va đag nhớ va xin chúc cho a lý hải và ekip ngày cang thanh công hơn nua positive positive positive"/>
    <s v="['bộ', 'phim', 'mà', 'a', 'lý', 'hải', 'và', 'ekip', 'da', 'mang', 'đến', 'cho', 'người', 'rất', 'nhiều', 'cảm xúc', 'và', 'ý nghĩa', 'từ', 'cái', 'tình cảm', 'gia đình', 'ma', 'tất cả', 'thành viên', 'điều', 'thương yêu', 'nhau', 'và', 'cảm ơn', 'tất cả', 'nghệ sỹ', 'va', 'ekip', 'của', 'phim', 'da', 'no', 'lực', 'để', 'mang', 'đến', 'cho', 'người', 'xem', 'bộ', 'phim', 'rất', 'hay', 'va', 'đag', 'nhớ', 'va', 'xin', 'chúc', 'cho', 'a', 'lý', 'hải', 'và', 'ekip', 'ngày', 'cang', 'thanh', 'công', 'hơn', 'nua', 'positive', 'positive', 'positive']"/>
    <x v="0"/>
    <s v="moveek"/>
  </r>
  <r>
    <x v="170"/>
    <s v="phim hay rất đáng xem positive"/>
    <s v="['phim', 'hay', 'rất', 'đáng', 'xem', 'positive']"/>
    <x v="0"/>
    <s v="moveek"/>
  </r>
  <r>
    <x v="171"/>
    <s v="tuyệt vời positive"/>
    <s v="['tuyệt vời', 'positive']"/>
    <x v="0"/>
    <s v="moveek"/>
  </r>
  <r>
    <x v="172"/>
    <s v="hay vui hấp dẫn positive positive positive"/>
    <s v="['hay', 'vui', 'hấp dẫn', 'positive', 'positive', 'positive']"/>
    <x v="0"/>
    <s v="moveek"/>
  </r>
  <r>
    <x v="173"/>
    <s v="bộ phim rất tuyệt tuyệt"/>
    <s v="['bộ', 'phim', 'rất', 'tuyệt tuyệt']"/>
    <x v="0"/>
    <s v="moveek"/>
  </r>
  <r>
    <x v="174"/>
    <s v="phim hay tình tiết phim cuốn hài hước positive positive positive"/>
    <s v="['phim', 'hay', 'tình tiết', 'phim', 'cuốn', 'hài hước', 'positive', 'positive', 'positive']"/>
    <x v="0"/>
    <s v="moveek"/>
  </r>
  <r>
    <x v="175"/>
    <s v="hay xuất sắc luôn ạ mình đã xem lần nhưng vẫn rất cuốn phim cảm động về tình cảm gia đình có những pha đánh phải theo dõi liên hồi nhanh lắm ngạt thở vai của ai cũng tròn và hợp lắm ạ chúc chú lý hải bội thu tỷ ạ positive positive positive positive"/>
    <s v="['hay', 'xuất sắc', 'luôn', 'ạ', 'mình', 'đã', 'xem', 'lần', 'nhưng', 'vẫn', 'rất', 'cuốn', 'phim', 'cảm động', 'về', 'tình cảm', 'gia đình', 'có', 'những', 'pha', 'đánh', 'phải', 'theo dõi', 'liên hồi', 'nhanh', 'lắm', 'ngạt', 'thở', 'vai', 'của', 'ai', 'cũng', 'tròn', 'và', 'hợp', 'lắm', 'ạ', 'chúc', 'chú', 'lý', 'hải', 'bội thu tỷ', 'ạ', 'positive', 'positive', 'positive', 'positive']"/>
    <x v="0"/>
    <s v="moveek"/>
  </r>
  <r>
    <x v="176"/>
    <s v="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positive positive"/>
    <s v="['phim', 'thật sự', 'rất', 'hay', 'ạ', 'thật sự', 'rất', 'nể', 'phục', 'các', 'anh chị', 'trong', 'đoàn', 'phim', 'em', 'các', 'cảnh', 'trong', 'phim', 'cũng', 'có thể', 'thấy', 'được', 'các', 'anh chị', 'đã', 'bỏ', 'ra', 'rất', 'nhiều', 'công sức', 'và', 'sự', 'nổ', 'lực', 'của', 'mình', 'cảnh', 'phim', 'xem', 'rất', 'thật', 'và', 'cuốn', 'ạ', 'mặc dù', 'phim', 'không', 'cho', 'người', 'xem', 'thấy', 'rõ', 'được', 'tình cảm', 'gia đình', 'nhưng', 'người', 'xem', 'vẫn', 'có thể', 'cảm nhận', 'được', 'qua', 'hành động', 'của', 'người', 'chồng', 'nhưng', 'cũng', 'có thể', 'thấy', 'được', 'tình cảm', 'của', 'anh', 'nam', 'chính', 'dành', 'cho', 'vợ con', 'mình', 'positive', 'positive']"/>
    <x v="0"/>
    <s v="moveek"/>
  </r>
  <r>
    <x v="177"/>
    <s v="thật sự rất cảm ơn anh chị đã đem đến một bộ phim hay đến vậy em rất mong chờ một bộ phim khác từ anh chị ạ positive positive"/>
    <s v="['thật sự', 'rất', 'cảm ơn', 'anh chị', 'đã', 'đem', 'đến', 'một', 'bộ', 'phim', 'hay', 'đến', 'vậy', 'em', 'rất', 'mong chờ', 'một', 'bộ', 'phim', 'khác', 'từ', 'anh chị', 'ạ', 'positive', 'positive']"/>
    <x v="0"/>
    <s v="moveek"/>
  </r>
  <r>
    <x v="178"/>
    <s v="phim hay lắm ạ positive"/>
    <s v="['phim', 'hay', 'lắm', 'ạ', 'positive']"/>
    <x v="0"/>
    <s v="moveek"/>
  </r>
  <r>
    <x v="179"/>
    <s v="hay hành động chất gây cấn ra đòn chắc positive positive"/>
    <s v="['hay', 'hành động', 'chất', 'gây', 'cấn', 'ra', 'đòn', 'chắc', 'positive', 'positive']"/>
    <x v="0"/>
    <s v="moveek"/>
  </r>
  <r>
    <x v="180"/>
    <s v="quá hay quá kịch tính mình đi xem lúc ekip có cinetour được giao lưu với ekip thật là một trải nghiệm tuyệt vời điểm cho bộ phim quá xuất sắc positive positive positive"/>
    <s v="['quá', 'hay', 'quá', 'kịch tính', 'mình', 'đi', 'xem', 'lúc', 'ekip', 'có', 'cinetour', 'được', 'giao lưu', 'với', 'ekip', 'thật', 'là', 'một', 'trải', 'nghiệm', 'tuyệt vời', 'điểm', 'cho', 'bộ', 'phim', 'quá', 'xuất sắc', 'positive', 'positive', 'positive']"/>
    <x v="0"/>
    <s v="moveek"/>
  </r>
  <r>
    <x v="181"/>
    <s v="cần cái kết trọn vẹn cho nhân vật sẻ tạo thêm cái sự thích thú khán thính giả hơn positive positive"/>
    <s v="['cần', 'cái', 'kết', 'trọn vẹn', 'cho', 'nhân vật', 'sẻ', 'tạo', 'thêm', 'cái', 'sự', 'thích thú', 'khán', 'thính giả', 'hơn', 'positive', 'positive']"/>
    <x v="0"/>
    <s v="moveek"/>
  </r>
  <r>
    <x v="182"/>
    <s v="phim hành động hấp dẫn nhưng quay hơi nhanh ko xem kịp chắc xem lần nữa mới xem kịp positive"/>
    <s v="['phim', 'hành động', 'hấp dẫn', 'nhưng', 'quay', 'hơi', 'nhanh', 'ko', 'xem', 'kịp', 'chắc', 'xem', 'lần', 'nữa', 'mới', 'xem', 'kịp', 'positive']"/>
    <x v="0"/>
    <s v="moveek"/>
  </r>
  <r>
    <x v="183"/>
    <s v="một bộ phim vui đủ đem lại cảm giác thoải mái thư giãn cho người xem tuy nhiên nhịp độ phim nhanh khó có thể làm cho mn hiểu nd phim cách suy sâu sắc ngay lần xem đầu chắc để lôi kéo mn xem lần cũng nên positive positive positive"/>
    <s v="['một', 'bộ', 'phim', 'vui', 'đủ', 'đem', 'lại', 'cảm giác', 'thoải mái', 'thư giãn', 'cho', 'người', 'xem', 'tuy nhiên', 'nhịp độ', 'phim', 'nhanh', 'khó', 'có thể', 'làm', 'cho', 'mn', 'hiểu', 'nd', 'phim', 'cách', 'suy', 'sâu sắc', 'ngay', 'lần', 'xem', 'đầu', 'chắc', 'để', 'lôi kéo', 'mn', 'xem', 'lần', 'cũng nên', 'positive', 'positive', 'positive']"/>
    <x v="0"/>
    <s v="moveek"/>
  </r>
  <r>
    <x v="184"/>
    <s v="cảnh hành động xuất sắc dành cho một bộ phim việt mong mn sẽ ủng hộ bộ phim để có động lực thêm cho nhiều bộ phim việt hay nữa ra đời positive positive positive"/>
    <s v="['cảnh', 'hành động', 'xuất sắc', 'dành', 'cho', 'một', 'bộ', 'phim', 'việt', 'mong', 'mn', 'sẽ', 'ủng hộ', 'bộ', 'phim', 'để', 'có', 'động lực', 'thêm', 'cho', 'nhiều', 'bộ', 'phim', 'việt', 'hay', 'nữa', 'ra đời', 'positive', 'positive', 'positive']"/>
    <x v="0"/>
    <s v="moveek"/>
  </r>
  <r>
    <x v="185"/>
    <s v="mãn nhãn đã mắt đã tai nên coi"/>
    <s v="['mãn', 'nhãn', 'đã', 'mắt', 'đã', 'tai', 'nên', 'coi']"/>
    <x v="0"/>
    <s v="moveek"/>
  </r>
  <r>
    <x v="186"/>
    <s v="hay hay hay rất hay không còn từ để diễn tả muốn đi xem lại lần vá đi positive positive"/>
    <s v="['hay', 'hay hay', 'rất', 'hay', 'không', 'còn', 'từ', 'để', 'diễn tả', 'muốn', 'đi', 'xem lại', 'lần', 'vá', 'đi', 'positive', 'positive']"/>
    <x v="0"/>
    <s v="moveek"/>
  </r>
  <r>
    <x v="187"/>
    <s v="trên cả tuyệt vời con cảm ơn chú lý hải đã đưa điện ảnh việt nam lên một tầm cao mới positive positive"/>
    <s v="['trên', 'cả', 'tuyệt vời', 'con', 'cảm ơn', 'chú', 'lý', 'hải', 'đã', 'đưa', 'điện ảnh', 'việt', 'nam', 'lên', 'một', 'tầm', 'cao', 'mới', 'positive', 'positive']"/>
    <x v="0"/>
    <s v="moveek"/>
  </r>
  <r>
    <x v="188"/>
    <s v="rất xuất sắc ạ positive"/>
    <s v="['rất', 'xuất sắc', 'ạ', 'positive']"/>
    <x v="0"/>
    <s v="moveek"/>
  </r>
  <r>
    <x v="189"/>
    <s v="phim hành động hay và pha chút hài hước positive positive"/>
    <s v="['phim', 'hành động', 'hay', 'và', 'pha', 'chút', 'hài hước', 'positive', 'positive']"/>
    <x v="0"/>
    <s v="moveek"/>
  </r>
  <r>
    <x v="190"/>
    <s v="phim quá hay xuất sắc có những pha hành động gây ấn làm cho người coi có cảm giác hồi hộp tình cảm thiêng liêng của người mẹ rất cảm động có hài cười muốn xỉu tuyệt vời chúc mừng anh lý hải chị mình hà và toàn bộ ekip ạ chúc phim đạt thành công lớn và ra tiếp lật mặt ạ positive positive positive positive positive positive positive"/>
    <s v="['phim', 'quá', 'hay', 'xuất sắc', 'có', 'những', 'pha', 'hành động', 'gây', 'ấn', 'làm', 'cho', 'người', 'coi', 'có', 'cảm giác', 'hồi hộp', 'tình cảm', 'thiêng liêng', 'của', 'người', 'mẹ', 'rất', 'cảm động', 'có', 'hài', 'cười', 'muốn', 'xỉu', 'tuyệt vời', 'chúc mừng', 'anh', 'lý', 'hải', 'chị', 'mình', 'hà', 'và', 'toàn bộ', 'ekip', 'ạ', 'chúc', 'phim', 'đạt', 'thành công', 'lớn', 'và', 'ra', 'tiếp', 'lật', 'mặt', 'ạ', 'positive', 'positive', 'positive', 'positive', 'positive', 'positive', 'positive']"/>
    <x v="0"/>
    <s v="moveek"/>
  </r>
  <r>
    <x v="191"/>
    <s v="hành động nhiều hay có nhiều tình huống vui nội dung thì bình thường positive positive"/>
    <s v="['hành động', 'nhiều', 'hay', 'có', 'nhiều', 'tình huống', 'vui', 'nội dung', 'thì', 'bình thường', 'positive', 'positive']"/>
    <x v="1"/>
    <s v="moveek"/>
  </r>
  <r>
    <x v="192"/>
    <s v="đánh giá cao duyên hài sự đầu tư giới thiệu văn hoá việt nam và những màn hành động rượt đuổi liên tục suốt phim coi giải trí cũng tạm vì tình tiết dễ đoán và cũng không mới lạ"/>
    <s v="['đánh giá', 'cao', 'duyên hài', 'sự', 'đầu tư', 'giới thiệu', 'văn hoá', 'việt', 'nam', 'và', 'những', 'màn', 'hành động', 'rượt', 'đuổi', 'liên tục', 'suốt', 'phim', 'coi', 'giải trí', 'cũng', 'tạm', 'vì', 'tình tiết', 'dễ', 'đoán', 'và', 'cũng', 'không', 'mới lạ']"/>
    <x v="3"/>
    <s v="moveek"/>
  </r>
  <r>
    <x v="193"/>
    <s v="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nagative nagative nagative nagative"/>
    <s v="['nhưng', 'phim', 'cũng', 'có', 'quá', 'nhiều', 'sạn', 'lớn', 'nhỏ', 'dùng', 'góc', 'máy', 'phim', 'truyền hình', 'cho', 'phim', 'điện ảnh', 'là', 'một', 'thất bại', 'lớn', 'cùng', 'với', 'những', 'pha lia', 'hành động', 'liên tục', 'không', 'hồi', 'kết', 'như', 'muốn', 'bức tử', 'cặp', 'mắt', 'và', 'cảm xúc', 'người', 'xem', 'đây', 'là', 'lỗi', 'của', 'sự', 'thiếu', 'kinh nghiệm', 'trong', 'phim', 'hành động', 'không', 'biết', 'vì', 'sao', 'lại', 'xảy', 'ra', 'với', 'một', 'nhà', 'làm', 'phim', 'có', 'tiếng', 'như vậy', 'nagative', 'nagative', 'nagative', 'nagative']"/>
    <x v="3"/>
    <s v="moveek"/>
  </r>
  <r>
    <x v="194"/>
    <s v="thêm thắt tình tiết focus xe buýt dư thừa hiệu quả cộng hưởng thấp vô tình không cộng hưởng còn làm ảnh hưởng và phân tán cảm xúc cảnh chính một mảnh ghép rời rạc positive nagative"/>
    <s v="['thêm thắt', 'tình tiết', 'focus', 'xe buýt', 'dư thừa', 'hiệu quả', 'cộng hưởng', 'thấp', 'vô tình', 'không', 'cộng hưởng', 'còn', 'làm', 'ảnh hưởng', 'và', 'phân tán', 'cảm xúc', 'cảnh', 'chính', 'một', 'mảnh', 'ghép', 'rời rạc', 'positive', 'nagative']"/>
    <x v="3"/>
    <s v="moveek"/>
  </r>
  <r>
    <x v="195"/>
    <s v="nội dung thiếu chiều sâu và tính thuyết phục nên dù diễn xuất có ổn cỡ nèo cũng không đọng lại cảm xúc nhân văn cho khán giả có lẽ quá tham hành động và giới thiệu văn hoá mà thiếu đầu tư phần nèy lấy chủ đề tình cảm gia đình nhưng không tạo được sự đồng cảm với bất cứ nhân vật nèo là một thất bại nagative positive positive nagative nagative"/>
    <s v="['nội dung', 'thiếu', 'chiều', 'sâu', 'và', 'tính', 'thuyết phục', 'nên', 'dù', 'diễn xuất', 'có', 'ổn', 'cỡ', 'nèo', 'cũng', 'không', 'đọng', 'lại', 'cảm xúc', 'nhân văn', 'cho', 'khán giả', 'có lẽ', 'quá', 'tham', 'hành động', 'và', 'giới thiệu', 'văn hoá', 'mà', 'thiếu', 'đầu tư', 'phần', 'nèy', 'lấy', 'chủ đề', 'tình cảm', 'gia đình', 'nhưng', 'không', 'tạo', 'được', 'sự', 'đồng cảm', 'với', 'bất cứ', 'nhân vật', 'nèo', 'là', 'một', 'thất bại', 'nagative', 'positive', 'positive', 'nagative', 'nagative']"/>
    <x v="3"/>
    <s v="moveek"/>
  </r>
  <r>
    <x v="196"/>
    <s v="nhân vật phản diện không đặc sắc nên sự over của chính diện trở nên thừa lặp lại tình tiết tạo bế tắc từ đứa con quá nhiều cảm giác rất miễn cưỡng cho mọi biến cố xảy ra nagative"/>
    <s v="['nhân vật', 'phản diện', 'không', 'đặc sắc', 'nên', 'sự', 'over', 'của', 'chính diện', 'trở nên', 'thừa lặp', 'lại', 'tình tiết', 'tạo', 'bế tắc', 'từ', 'đứa', 'con', 'quá', 'nhiều', 'cảm giác', 'rất', 'miễn cưỡng', 'cho', 'mọi', 'biến cố', 'xảy', 'ra', 'nagative']"/>
    <x v="3"/>
    <s v="moveek"/>
  </r>
  <r>
    <x v="197"/>
    <s v="thoại phim bị thiếu chất đời trầm trọng đây là bước đầu tiên cơ bản để kiểm tra kịch bản phim mà nagative positive"/>
    <s v="['thoại', 'phim', 'bị', 'thiếu', 'chất', 'đời', 'trầm trọng', 'đây', 'là', 'bước', 'đầu tiên', 'cơ bản', 'để', 'kiểm tra', 'kịch bản phim', 'mà', 'nagative', 'positive']"/>
    <x v="3"/>
    <s v="moveek"/>
  </r>
  <r>
    <x v="198"/>
    <s v="bóc phốt hơi nhiều cũng áy náy nhưng mà thiệt là lỗi cơ bản quá nhiều không nói không được nagative"/>
    <s v="['bóc', 'phốt', 'hơi', 'nhiều', 'cũng', 'áy náy', 'nhưng', 'mà', 'thiệt', 'là', 'lỗi', 'cơ bản', 'quá', 'nhiều', 'không', 'nói', 'không', 'được', 'nagative']"/>
    <x v="3"/>
    <s v="moveek"/>
  </r>
  <r>
    <x v="199"/>
    <s v="quá hay luôn ạ mong anh sớm ra phần positive"/>
    <s v="['quá', 'hay', 'luôn', 'ạ', 'mong', 'anh', 'sớm', 'ra', 'phần', 'positive']"/>
    <x v="0"/>
    <s v="moveek"/>
  </r>
  <r>
    <x v="200"/>
    <s v="phim vui nhộn gây tiếng cười tốt positive"/>
    <s v="['phim', 'vui nhộn', 'gây', 'tiếng', 'cười', 'tốt', 'positive']"/>
    <x v="0"/>
    <s v="moveek"/>
  </r>
  <r>
    <x v="201"/>
    <s v="sạn rất nhiều chị ốc đóng xem mệt thật sự nagative nagative"/>
    <s v="['sạn', 'rất', 'nhiều', 'chị', 'ốc', 'đóng', 'xem', 'mệt', 'thật sự', 'nagative', 'nagative']"/>
    <x v="3"/>
    <s v="moveek"/>
  </r>
  <r>
    <x v="202"/>
    <s v="phim hay lôi cuốn positive  positive positive"/>
    <s v="['phim', 'hay', 'lôi cuốn', 'positive', '️', 'positive', 'positive']"/>
    <x v="0"/>
    <s v="moveek"/>
  </r>
  <r>
    <x v="203"/>
    <s v="tôi thấy phim hay và có những pha hành động rất đẹp và chuyên nghiệp positive positive positive"/>
    <s v="['tôi', 'thấy', 'phim', 'hay', 'và', 'có', 'những', 'pha', 'hành động', 'rất', 'đẹp', 'và', 'chuyên nghiệp', 'positive', 'positive', 'positive']"/>
    <x v="0"/>
    <s v="moveek"/>
  </r>
  <r>
    <x v="204"/>
    <s v="phim rất hay m ủng hộ a lý hải positive positive"/>
    <s v="['phim', 'rất', 'hay', 'm', 'ủng hộ', 'a', 'lý hải', 'positive', 'positive']"/>
    <x v="0"/>
    <s v="moveek"/>
  </r>
  <r>
    <x v="205"/>
    <s v="quá hay lôi cuốn hấp dẫn positive positive positive"/>
    <s v="['quá', 'hay', 'lôi cuốn', 'hấp dẫn', 'positive', 'positive', 'positive']"/>
    <x v="0"/>
    <s v="moveek"/>
  </r>
  <r>
    <x v="206"/>
    <s v="hay khủng khiếp positive nagative"/>
    <s v="['hay', 'khủng khiếp', 'positive', 'nagative']"/>
    <x v="3"/>
    <s v="moveek"/>
  </r>
  <r>
    <x v="207"/>
    <s v="phim hấp dẫn xứng đáng điểm positive"/>
    <s v="['phim', 'hấp dẫn', 'xứng đáng', 'điểm', 'positive']"/>
    <x v="0"/>
    <s v="moveek"/>
  </r>
  <r>
    <x v="208"/>
    <s v="quá xuất sắc positive"/>
    <s v="['quá', 'xuất sắc', 'positive']"/>
    <x v="0"/>
    <s v="moveek"/>
  </r>
  <r>
    <x v="209"/>
    <s v="hay gấp lần phim bố già positive"/>
    <s v="['hay', 'gấp', 'lần', 'phim', 'bố già', 'positive']"/>
    <x v="0"/>
    <s v="moveek"/>
  </r>
  <r>
    <x v="210"/>
    <s v="phim hay hồi hộp gay cấn positive positive"/>
    <s v="['phim', 'hay', 'hồi hộp', 'gay cấn', 'positive', 'positive']"/>
    <x v="0"/>
    <s v="moveek"/>
  </r>
  <r>
    <x v="211"/>
    <s v="lật mặt h mạnh hành động thiếu nội dung nagative"/>
    <s v="['lật', 'mặt', 'h mạnh', 'hành động', 'thiếu', 'nội dung', 'nagative']"/>
    <x v="3"/>
    <s v="moveek"/>
  </r>
  <r>
    <x v="212"/>
    <s v="lật mặt cuộc chạy trốn của một gia đình người gồm một anh shiper nghèo người vợ bị bệnh tim và đứa con nhỏ đang trong cơn sốt thoát khỏi sự truy sát của một tổ chức áo đen"/>
    <s v="['lật', 'mặt', 'cuộc', 'chạy', 'trốn', 'của', 'một', 'gia đình', 'người', 'gồm', 'một', 'anh', 'shiper', 'nghèo', 'người', 'vợ', 'bị', 'bệnh', 'tim', 'và', 'đứa', 'con', 'nhỏ', 'đang', 'trong', 'cơn sốt', 'thoát', 'khỏi', 'sự', 'truy sát', 'của', 'một', 'tổ chức', 'áo', 'đen']"/>
    <x v="3"/>
    <s v="moveek"/>
  </r>
  <r>
    <x v="213"/>
    <s v="nội dung phim đơn giản dể hiểu như rời rạc phần đầu phim quá nhanh để cho ta thấy rắn kết của các nhân vật một số phân cảnh phi vật lý phi tâm lý phi logic nagative"/>
    <s v="['nội dung', 'phim', 'đơn giản', 'dể', 'hiểu', 'như', 'rời rạc', 'phần', 'đầu', 'phim', 'quá', 'nhanh', 'để', 'cho', 'ta', 'thấy', 'rắn', 'kết', 'của', 'các', 'nhân vật', 'một số', 'phân', 'cảnh', 'phi', 'vật lý', 'phi', 'tâm lý', 'phi logic', 'nagative']"/>
    <x v="3"/>
    <s v="moveek"/>
  </r>
  <r>
    <x v="214"/>
    <s v="đường dây tâm lý đầu phim khá phi lý nhưng càng về sau càng cải thiện song những pha hành động tạm ổn bù lại phần nội dung đơn giản nagative positive positive"/>
    <s v="['đường dây', 'tâm lý', 'đầu', 'phim', 'khá', 'phi lý', 'nhưng', 'càng', 'về', 'sau', 'càng', 'cải thiện', 'song', 'những', 'pha', 'hành động', 'tạm', 'ổn', 'bù', 'lại', 'phần', 'nội dung', 'đơn giản', 'nagative', 'positive', 'positive']"/>
    <x v="1"/>
    <s v="moveek"/>
  </r>
  <r>
    <x v="215"/>
    <s v="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nagative nagative nagative"/>
    <s v="['kỹ xảo', 'lấm', 'liếm', 'chưa', 'được', 'mược', 'mà', 'chuyển', 'cảnh', 'chóng mặt', 'khó chịu', 'dẫn', 'đến', 'mạch', 'truyện', 'rời rạc', 'khán giả', 'chưa', 'kịp', 'tiếp thu', 'những', 'cảm xúc', 'cần thiết', 'lại', 'chuyển', 'đến', 'cảnh', 'tiếp', 'đó', 'mà', 'nhân vật', 'không', 'biết', 'ở', 'đâu', 'ra', 'một số', 'cảnh', 'hơi', 'thừa', 'nhưng', 'nhìn chung', 'vẫn', 'ở', 'mứt', 'chấp nhận', 'được', 'điểm', 'cộng', 'của', 'phim', 'là', 'vẽ', 'lại', 'được', 'một', 'cần thơ', 'xưa', 'với', 'bến', 'phà', 'chợ', 'nỗi', 'chợ', 'đêm', 'bến', 'ninh kiều', 'nagative', 'nagative', 'nagative']"/>
    <x v="3"/>
    <s v="moveek"/>
  </r>
  <r>
    <x v="216"/>
    <s v="lý hải thành công khi khai thác được tài điện ảnh của ốc thanh vân đầy đủ cảm xúc được cô thể hiện võ thành tâm được buf bù hộ mệnh quyền năng nhân vật chính với khả năng đi rừng ful lv khi đội bạn chỉ mới lv anh chạy thoát được chạy trong ngày vẫn notnag mõi  nhưng chưa truyền tải cảm xúc đủ mạnh để thuyết phục rằng anh chạy vì cái gì thấy tội bé bảothy bị đẩy xuống nước n lần cây hài mạc đăng khoa với nhữnh pha gây cừi quen thuộc các tuyến nhân vật phụ tròn vai positive positive"/>
    <s v="['lý', 'hải', 'thành công', 'khi', 'khai thác', 'được', 'tài', 'điện ảnh', 'của', 'ốc', 'thanh vân', 'đầy đủ', 'cảm xúc', 'được', 'cô', 'thể hiện', 'võ', 'thành tâm', 'được', 'buf', 'bù', 'hộ mệnh', 'quyền năng', 'nhân vật', 'chính', 'với', 'khả năng', 'đi', 'rừng', 'ful', 'lv', 'khi', 'đội', 'bạn', 'chỉ', 'mới', 'lv', 'anh', 'chạy', 'thoát', 'được', 'chạy', 'trong', 'ngày', 'vẫn', 'notnag', 'mõi', '', 'nhưng', 'chưa', 'truyền tải', 'cảm xúc', 'đủ', 'mạnh', 'để', 'thuyết phục', 'rằng', 'anh', 'chạy', 'vì', 'cái', 'gì', 'thấy', 'tội', 'bé', 'bảothy', 'bị', 'đẩy', 'xuống nước', 'n', 'lần', 'cây', 'hài', 'mạc', 'đăng khoa', 'với', 'nhữnh', 'pha', 'gây', 'cừi', 'quen thuộc', 'các', 'tuyến', 'nhân vật', 'phụ', 'tròn vai', 'positive', 'positive']"/>
    <x v="0"/>
    <s v="moveek"/>
  </r>
  <r>
    <x v="217"/>
    <s v="nhìn chung đây là một phim để giải trí lúc xem thì cười sặc sụa khi nhạc phim lên thì trong đầu không còn cái gì cái bóng hai phượng nên không cho rằng phim nèy notpos ở mức "/>
    <s v="['nhìn chung', 'đây', 'là', 'một', 'phim', 'để', 'giải trí', 'lúc', 'xem', 'thì', 'cười', 'sặc sụa', 'khi', 'nhạc', 'phim', 'lên', 'thì', 'trong', 'đầu', 'không', 'còn', 'cái', 'gì', 'cái', 'bóng', 'hai', 'phượng', 'nên', 'không', 'cho', 'rằng', 'phim', 'nèy', 'notpos', 'ở', 'mức', '']"/>
    <x v="3"/>
    <s v="moveek"/>
  </r>
  <r>
    <x v="218"/>
    <s v="rang cho cảnh chợ nỗi"/>
    <s v="['rang', 'cho', 'cảnh', 'chợ nỗi']"/>
    <x v="1"/>
    <s v="moveek"/>
  </r>
  <r>
    <x v="219"/>
    <s v="quá tuyệt vời positive"/>
    <s v="['quá', 'tuyệt vời', 'positive']"/>
    <x v="0"/>
    <s v="moveek"/>
  </r>
  <r>
    <x v="220"/>
    <s v="phim cực hay lôi cuốn khán giả khiến khán giả không thể rời mắt khỏi màn hình positive positive"/>
    <s v="['phim', 'cực', 'hay', 'lôi cuốn', 'khán giả', 'khiến', 'khán giả', 'không thể', 'rời', 'mắt', 'khỏi', 'màn hình', 'positive', 'positive']"/>
    <x v="3"/>
    <s v="moveek"/>
  </r>
  <r>
    <x v="221"/>
    <s v="phim rất hay và hấp dẫn cảm ơn a lý hải và đội ngũ ekip đang mang đến những pha hành động ý nghĩ chúc mừng đoàn phim mong đoàn phim và a lý hải sẽ ra thêm những phần lật mật tiếp theo positive positive positive positive"/>
    <s v="['phim', 'rất', 'hay', 'và', 'hấp dẫn', 'cảm ơn', 'a', 'lý', 'hải', 'và', 'đội ngũ', 'ekip', 'đang', 'mang', 'đến', 'những', 'pha', 'hành động', 'ý nghĩ', 'chúc mừng', 'đoàn', 'phim', 'mong', 'đoàn', 'phim', 'và', 'a', 'lý', 'hải', 'sẽ', 'ra', 'thêm', 'những', 'phần', 'lật', 'mật', 'tiếp theo', 'positive', 'positive', 'positive', 'positive']"/>
    <x v="0"/>
    <s v="moveek"/>
  </r>
  <r>
    <x v="222"/>
    <s v="phim hay gay cấn tình huống positive positive"/>
    <s v="['phim', 'hay', 'gay cấn', 'tình huống', 'positive', 'positive']"/>
    <x v="0"/>
    <s v="moveek"/>
  </r>
  <r>
    <x v="223"/>
    <s v="hay xuất sắc positive positive positive"/>
    <s v="['hay', 'xuất sắc', 'positive', 'positive', 'positive']"/>
    <x v="0"/>
    <s v="moveek"/>
  </r>
  <r>
    <x v="224"/>
    <s v="một người dễ chịu mình thấy phim hay positive positive"/>
    <s v="['một', 'người', 'dễ chịu', 'mình', 'thấy', 'phim', 'hay', 'positive', 'positive']"/>
    <x v="0"/>
    <s v="moveek"/>
  </r>
  <r>
    <x v="225"/>
    <s v="bộ phim rất hay nếu nói bố già là bộ phim lấy nhiều nước mắt của khán giả thì lật mặt sẽ là đem đến rất nhiều tiếng cười positive"/>
    <s v="['bộ', 'phim', 'rất', 'hay', 'nếu', 'nói', 'bố già', 'là', 'bộ', 'phim', 'lấy', 'nhiều', 'nước mắt', 'của', 'khán giả', 'thì', 'lật', 'mặt', 'sẽ', 'là', 'đem', 'đến', 'rất', 'nhiều', 'tiếng', 'cười', 'positive']"/>
    <x v="0"/>
    <s v="moveek"/>
  </r>
  <r>
    <x v="226"/>
    <s v="các cảnh hành động diễn viên đóng tốt có nhiều cảnh hài theo cảm nhận riêng thì nội dung hơi rối một xíu positive"/>
    <s v="['các', 'cảnh', 'hành động', 'diễn viên', 'đóng', 'tốt', 'có', 'nhiều', 'cảnh', 'hài', 'theo', 'cảm nhận', 'riêng', 'thì', 'nội dung', 'hơi', 'rối', 'một', 'xíu', 'positive']"/>
    <x v="0"/>
    <s v="moveek"/>
  </r>
  <r>
    <x v="227"/>
    <s v="phim siêu hay đỉnh của đỉnh nên xem positive positive positive"/>
    <s v="['phim', 'siêu', 'hay', 'đỉnh', 'của', 'đỉnh', 'nên', 'xem', 'positive', 'positive', 'positive']"/>
    <x v="0"/>
    <s v="moveek"/>
  </r>
  <r>
    <x v="228"/>
    <s v="hay lắm vừa đánh đẹp vừa vui positive positive positive"/>
    <s v="['hay', 'lắm', 'vừa', 'đánh', 'đẹp', 'vừa', 'vui', 'positive', 'positive', 'positive']"/>
    <x v="0"/>
    <s v="moveek"/>
  </r>
  <r>
    <x v="229"/>
    <s v="mạch phim hấp dẫn các tính tiết hợp lý các cảnh hành động mãn nhãn cảnh quay chân thật các nút thắt mở của phim hợp lý positive positive positive positive"/>
    <s v="['mạch', 'phim', 'hấp dẫn', 'các', 'tính', 'tiết', 'hợp lý', 'các', 'cảnh', 'hành động', 'mãn', 'nhãn', 'cảnh', 'quay', 'chân thật', 'các', 'nút', 'thắt', 'mở', 'của', 'phim', 'hợp lý', 'positive', 'positive', 'positive', 'positive']"/>
    <x v="1"/>
    <s v="moveek"/>
  </r>
  <r>
    <x v="230"/>
    <s v="phim hay các pha hành động mạo hiểm như thật xen lẫn hài vui nhộn gặp ông hài mạc văn khoa nữa chứ chủ đề tình cảm gia đình cảm động và sự va chạm xã hội phản ánh rất thực tế hiện trạng xã hội nếu bỏ lỡ không xem thì tiếc lắm đấy vả lại là phim của thần tượng sản xuất nữa chứ nên không xem sao được positive positive"/>
    <s v="['phim', 'hay', 'các', 'pha', 'hành động', 'mạo hiểm như', 'thật', 'xen lẫn', 'hài', 'vui nhộn', 'gặp', 'ông', 'hài', 'mạc', 'văn khoa', 'nữa', 'chứ', 'chủ đề', 'tình cảm', 'gia đình', 'cảm động', 'và', 'sự', 'va chạm', 'xã hội', 'phản ánh', 'rất', 'thực tế', 'hiện trạng', 'xã hội', 'nếu', 'bỏ', 'lỡ', 'không', 'xem', 'thì', 'tiếc', 'lắm', 'đấy', 'vả lại', 'là', 'phim', 'của', 'thần tượng', 'sản xuất', 'nữa', 'chứ', 'nên', 'không', 'xem', 'sao', 'được', 'positive', 'positive']"/>
    <x v="0"/>
    <s v="moveek"/>
  </r>
  <r>
    <x v="231"/>
    <s v="khá hay hài hước và cảm động positive positive positive"/>
    <s v="['khá', 'hay', 'hài hước', 'và', 'cảm động', 'positive', 'positive', 'positive']"/>
    <x v="0"/>
    <s v="moveek"/>
  </r>
  <r>
    <x v="232"/>
    <s v="bộ phim hay positive"/>
    <s v="['bộ', 'phim', 'hay', 'positive']"/>
    <x v="0"/>
    <s v="moveek"/>
  </r>
  <r>
    <x v="233"/>
    <s v="phim quá hay đánh võ đẹp mắt và đầu tư khủng phim hay nhất trong năm mà mình được coi positive positive positive positive"/>
    <s v="['phim', 'quá', 'hay', 'đánh', 'võ', 'đẹp mắt', 'và', 'đầu tư', 'khủng', 'phim', 'hay', 'nhất', 'trong', 'năm', 'mà', 'mình', 'được', 'coi', 'positive', 'positive', 'positive', 'positive']"/>
    <x v="0"/>
    <s v="moveek"/>
  </r>
  <r>
    <x v="234"/>
    <s v="cười đâu bụng với ông mvk"/>
    <s v="['cười', 'đâu', 'bụng', 'với', 'ông', 'mvk']"/>
    <x v="0"/>
    <s v="moveek"/>
  </r>
  <r>
    <x v="235"/>
    <s v="phim hành động kịch tính pha đậm chất hài positive"/>
    <s v="['phim', 'hành động', 'kịch tính', 'pha', 'đậm', 'chất', 'hài', 'positive']"/>
    <x v="1"/>
    <s v="moveek"/>
  </r>
  <r>
    <x v="236"/>
    <s v="cảnh quay rất miền tây sông nước"/>
    <s v="['cảnh', 'quay', 'rất', 'miền', 'tây', 'sông nước']"/>
    <x v="0"/>
    <s v="moveek"/>
  </r>
  <r>
    <x v="237"/>
    <s v="cảm xúc lên xuống theo từng phân cảnh"/>
    <s v="['cảm xúc', 'lên', 'xuống', 'theo', 'từng', 'phân cảnh']"/>
    <x v="0"/>
    <s v="moveek"/>
  </r>
  <r>
    <x v="238"/>
    <s v="phim hay positive"/>
    <s v="['phim', 'hay', 'positive']"/>
    <x v="0"/>
    <s v="moveek"/>
  </r>
  <r>
    <x v="239"/>
    <s v="phim hay đáng xem positive"/>
    <s v="['phim', 'hay', 'đáng', 'xem', 'positive']"/>
    <x v="0"/>
    <s v="moveek"/>
  </r>
  <r>
    <x v="240"/>
    <s v="flim rất hay hành động positive"/>
    <s v="['flim', 'rất', 'hay', 'hành động', 'positive']"/>
    <x v="0"/>
    <s v="moveek"/>
  </r>
  <r>
    <x v="241"/>
    <s v="gây cấn lôi cuốn sứng đáng để xem positive"/>
    <s v="['gây', 'cấn', 'lôi cuốn', 'sứng', 'đáng', 'để', 'xem', 'positive']"/>
    <x v="0"/>
    <s v="moveek"/>
  </r>
  <r>
    <x v="242"/>
    <s v="có thêm chút hài nữa thì tuyệt và vài cảnh thật cảm động nữa positive positive"/>
    <s v="['có', 'thêm', 'chút', 'hài', 'nữa', 'thì', 'tuyệt', 'và', 'vài', 'cảnh', 'thật', 'cảm động', 'nữa', 'positive', 'positive']"/>
    <x v="0"/>
    <s v="moveek"/>
  </r>
  <r>
    <x v="243"/>
    <s v="bộ phim rất hay hồi hộp lôi cuốn người xem sẽ luôn ủng hộ phim a hải người đồng hương positive positive positive"/>
    <s v="['bộ', 'phim', 'rất', 'hay', 'hồi hộp', 'lôi cuốn', 'người', 'xem', 'sẽ', 'luôn', 'ủng hộ', 'phim', 'a', 'hải', 'người', 'đồng hương', 'positive', 'positive', 'positive']"/>
    <x v="0"/>
    <s v="moveek"/>
  </r>
  <r>
    <x v="244"/>
    <s v="hay quá xuất sắc an positive positive"/>
    <s v="['hay', 'quá', 'xuất sắc', 'an', 'positive', 'positive']"/>
    <x v="0"/>
    <s v="moveek"/>
  </r>
  <r>
    <x v="245"/>
    <s v="phim hay hồi hộp hành động gay cấn positive positive"/>
    <s v="['phim', 'hay', 'hồi hộp', 'hành động', 'gay cấn', 'positive', 'positive']"/>
    <x v="0"/>
    <s v="moveek"/>
  </r>
  <r>
    <x v="246"/>
    <s v="phim hay yếu tố hài hước hợp lý kịch tính những pha rượt choáng ngợp rất đag để đi xem positive positive"/>
    <s v="['phim', 'hay', 'yếu tố', 'hài hước', 'hợp', 'lý', 'kịch tính', 'những', 'pha', 'rượt', 'choáng ngợp', 'rất', 'đag', 'để', 'đi', 'xem', 'positive', 'positive']"/>
    <x v="0"/>
    <s v="moveek"/>
  </r>
  <r>
    <x v="247"/>
    <s v="phim rất hay hay hơn bố già positive positive"/>
    <s v="['phim', 'rất', 'hay', 'hay', 'hơn', 'bố già', 'positive', 'positive']"/>
    <x v="0"/>
    <s v="moveek"/>
  </r>
  <r>
    <x v="248"/>
    <s v="thật sự rất hay positive"/>
    <s v="['thật sự', 'rất', 'hay', 'positive']"/>
    <x v="0"/>
    <s v="moveek"/>
  </r>
  <r>
    <x v="249"/>
    <s v="review có hé lộ tình tiết phim"/>
    <s v="['review', 'có', 'hé', 'lộ', 'tình tiết', 'phim']"/>
    <x v="3"/>
    <s v="moveek"/>
  </r>
  <r>
    <x v="250"/>
    <s v="nhấn để xem nội dung"/>
    <s v="['nhấn', 'để', 'xem', 'nội dung']"/>
    <x v="1"/>
    <s v="moveek"/>
  </r>
  <r>
    <x v="251"/>
    <s v="phải nói là đỉnh cao positive"/>
    <s v="['phải', 'nói', 'là', 'đỉnh cao', 'positive']"/>
    <x v="0"/>
    <s v="moveek"/>
  </r>
  <r>
    <x v="252"/>
    <s v="hành động xem mát mắt hài cười muốn xỉu"/>
    <s v="['hành động', 'xem', 'mát mắt', 'hài', 'cười', 'muốn', 'xỉu']"/>
    <x v="0"/>
    <s v="moveek"/>
  </r>
  <r>
    <x v="253"/>
    <s v="rất hay đầu tư từng chi tiết hấp dẫn đến phút cuối cùng positive positive"/>
    <s v="['rất', 'hay', 'đầu tư', 'từng', 'chi tiết', 'hấp dẫn', 'đến', 'phút', 'cuối cùng', 'positive', 'positive']"/>
    <x v="0"/>
    <s v="moveek"/>
  </r>
  <r>
    <x v="254"/>
    <s v="quá hay quá hấp dẫn rất đáng đồng tiền bát gạo positive positive"/>
    <s v="['quá', 'hay', 'quá', 'hấp dẫn', 'rất', 'đáng', 'đồng tiền', 'bát gạo', 'positive', 'positive']"/>
    <x v="0"/>
    <s v="moveek"/>
  </r>
  <r>
    <x v="255"/>
    <s v="phim rất hay nội dung mạch lạc đỉnh chóp về võ thuật phải nói rằng bộ phim quá thành công seri lật mặt không bao giờ làm người xem thất vọng quá tuyệt vời positive positive positive positive nagative positive"/>
    <s v="['phim', 'rất', 'hay', 'nội dung', 'mạch lạc', 'đỉnh', 'chóp', 'về', 'võ thuật', 'phải', 'nói', 'rằng', 'bộ', 'phim', 'quá', 'thành công', 'seri', 'lật', 'mặt', 'không', 'bao giờ', 'làm', 'người', 'xem', 'thất vọng', 'quá', 'tuyệt vời', 'positive', 'positive', 'positive', 'positive', 'nagative', 'positive']"/>
    <x v="0"/>
    <s v="moveek"/>
  </r>
  <r>
    <x v="256"/>
    <s v="phim ổn nội dung bình thường nhưng diễn tốt quay tốt kịch tính có hài hước có điểm mình thích nhất là toàn bộ bối cảnh quay rất dân dã rất vn thế nên cho đ positive positive positive positive positive"/>
    <s v="['phim', 'ổn', 'nội dung', 'bình thường', 'nhưng', 'diễn', 'tốt', 'quay', 'tốt', 'kịch tính', 'có', 'hài hước', 'có', 'điểm', 'mình', 'thích', 'nhất', 'là', 'toàn bộ', 'bối cảnh', 'quay', 'rất', 'dân dã', 'rất', 'vn thế', 'nên', 'cho', 'đ', 'positive', 'positive', 'positive', 'positive', 'positive']"/>
    <x v="0"/>
    <s v="moveek"/>
  </r>
  <r>
    <x v="257"/>
    <s v="phim rất hay positive"/>
    <s v="['phim', 'rất', 'hay', 'positive']"/>
    <x v="0"/>
    <s v="moveek"/>
  </r>
  <r>
    <x v="258"/>
    <s v="phim hay nhiều cảm xúc positive"/>
    <s v="['phim', 'hay', 'nhiều', 'cảm xúc', 'positive']"/>
    <x v="0"/>
    <s v="moveek"/>
  </r>
  <r>
    <x v="259"/>
    <s v="nhịp phim không đều lúc lên lúc xuống cảnh hành động toàn chắp vá từ cả trăm cảnh nhỏ lại với nhau nên xem nhức mắt nhạc nền tệ từ đầu phim đến cuối so với mặt bằng phim việt hiện tại thì đứng nhất nagative nagative"/>
    <s v="['nhịp', 'phim', 'không', 'đều', 'lúc', 'lên', 'lúc', 'xuống', 'cảnh', 'hành động', 'toàn', 'chắp vá', 'từ', 'cả', 'trăm', 'cảnh', 'nhỏ', 'lại', 'với', 'nhau', 'nên', 'xem', 'nhức', 'mắt', 'nhạc', 'nền', 'tệ', 'từ', 'đầu', 'phim', 'đến', 'cuối', 'so', 'với', 'mặt bằng', 'phim', 'việt', 'hiện tại', 'thì', 'đứng', 'nhất', 'nagative', 'nagative']"/>
    <x v="3"/>
    <s v="moveek"/>
  </r>
  <r>
    <x v="260"/>
    <s v="phim hành động hay hài hước nhưng nói về ý nghĩa thì e không thấy đọng lại được gì positive positive positive"/>
    <s v="['phim', 'hành động', 'hay', 'hài hước', 'nhưng', 'nói', 'về', 'ý nghĩa', 'thì', 'e', 'không', 'thấy', 'đọng', 'lại', 'được', 'gì', 'positive', 'positive', 'positive']"/>
    <x v="0"/>
    <s v="moveek"/>
  </r>
  <r>
    <x v="261"/>
    <s v="phim đỉnh cao positive"/>
    <s v="['phim', 'đỉnh cao', 'positive']"/>
    <x v="0"/>
    <s v="moveek"/>
  </r>
  <r>
    <x v="262"/>
    <s v="quá xuất sắc positive  positive  positive"/>
    <s v="['quá', 'xuất sắc', 'positive', '️', 'positive', '️', 'positive']"/>
    <x v="0"/>
    <s v="moveek"/>
  </r>
  <r>
    <x v="263"/>
    <s v="phim hay còn hài rất tốt positive positive"/>
    <s v="['phim', 'hay', 'còn', 'hài', 'rất', 'tốt', 'positive', 'positive']"/>
    <x v="0"/>
    <s v="moveek"/>
  </r>
  <r>
    <x v="264"/>
    <s v="phải nói là phim siêu hay luôn xem mà chả muốn về luôn đó nhất định sẽ đi xem lần phim hành động xen lẫn hài xem mà cuốn gì đâu luôn á nên đi xem nha mọi người ơi đáng đồng tiền bát gạo positive positive positive"/>
    <s v="['phải', 'nói', 'là', 'phim', 'siêu', 'hay', 'luôn', 'xem', 'mà', 'chả', 'muốn', 'về', 'luôn', 'đó', 'nhất định', 'sẽ', 'đi', 'xem', 'lần', 'phim', 'hành động', 'xen lẫn', 'hài', 'xem', 'mà', 'cuốn', 'gì', 'đâu', 'luôn', 'á', 'nên', 'đi', 'xem', 'nha', 'mọi', 'người', 'ơi', 'đáng', 'đồng tiền', 'bát', 'gạo', 'positive', 'positive', 'positive']"/>
    <x v="0"/>
    <s v="moveek"/>
  </r>
  <r>
    <x v="265"/>
    <s v="phim hành động hay positive"/>
    <s v="['phim', 'hành động', 'hay', 'positive']"/>
    <x v="0"/>
    <s v="moveek"/>
  </r>
  <r>
    <x v="266"/>
    <s v="và dạy con ng ta là bớt tin ng"/>
    <s v="['và', 'dạy', 'con', 'ng ta', 'là', 'bớt', 'tin ng']"/>
    <x v="1"/>
    <s v="moveek"/>
  </r>
  <r>
    <x v="267"/>
    <s v="cốt truyện còn thiếu sót nagative"/>
    <s v="['cốt truyện', 'còn', 'thiếu sót', 'nagative']"/>
    <x v="3"/>
    <s v="moveek"/>
  </r>
  <r>
    <x v="268"/>
    <s v="cục đá có ý nghĩa gì vậy mình không có cảm giác là nó quý giá đối với nhân vật chính tý nèo với nó mang ý nghĩa gì nhạt nhẽo quá nhưng pha hành động hay nhân vật diễn quá xuất sắc cảm giác những pha gây cười của mạc văn khoa có số lần xuất hiện cảm thấy vô duyên nhưng anh ấy vẫn hay cho vài pha khai thác nhân vật chưa hết positive positive positive nagative positive positive nagative positive"/>
    <s v="['cục', 'đá', 'có', 'ý nghĩa', 'gì', 'vậy', 'mình', 'không', 'có', 'cảm giác', 'là', 'nó', 'quý giá', 'đối với', 'nhân vật', 'chính', 'tý', 'nèo', 'với', 'nó', 'mang', 'ý nghĩa', 'gì', 'nhạt nhẽo', 'quá', 'nhưng', 'pha', 'hành động', 'hay', 'nhân vật', 'diễn', 'quá', 'xuất sắc', 'cảm giác', 'những', 'pha', 'gây', 'cười', 'của', 'mạc', 'văn khoa', 'có', 'số', 'lần', 'xuất hiện', 'cảm thấy', 'vô duyên', 'nhưng', 'anh', 'ấy', 'vẫn', 'hay', 'cho', 'vài', 'pha', 'khai thác', 'nhân vật', 'chưa', 'hết', 'positive', 'positive', 'positive', 'nagative', 'positive', 'positive', 'nagative', 'positive']"/>
    <x v="0"/>
    <s v="moveek"/>
  </r>
  <r>
    <x v="269"/>
    <s v="nói chung là hay và hài từ đầu đến cuối positive"/>
    <s v="['nói chung', 'là', 'hay', 'và', 'hài', 'từ', 'đầu', 'đến', 'cuối', 'positive']"/>
    <x v="0"/>
    <s v="moveek"/>
  </r>
  <r>
    <x v="270"/>
    <s v="notnag  công đợi năm nay"/>
    <s v="['notnag', '', 'công', 'đợi', 'năm', 'nay']"/>
    <x v="0"/>
    <s v="moveek"/>
  </r>
  <r>
    <x v="271"/>
    <s v="phim có nội dung đơn giản nhưng đầu tư về võ thuật đẹp mắt kịch tính các diễn viên tròn vai các yếu tố gây cười trong phim cũng rất duyên dáng thật sự nên đi coi nha quí dị positive positive"/>
    <s v="['phim', 'có', 'nội dung', 'đơn giản', 'nhưng', 'đầu tư', 'về', 'võ thuật', 'đẹp', 'mắt', 'kịch tính', 'các', 'diễn viên', 'tròn', 'vai', 'các', 'yếu tố', 'gây', 'cười', 'trong', 'phim', 'cũng', 'rất', 'duyên dáng', 'thật sự', 'nên', 'đi', 'coi', 'nha', 'quí', 'dị', 'positive', 'positive']"/>
    <x v="0"/>
    <s v="moveek"/>
  </r>
  <r>
    <x v="272"/>
    <s v="phim hay đôi lúc vẫn còn nhiều cảnh notpos  positive"/>
    <s v="['phim', 'hay', 'đôi', 'lúc', 'vẫn', 'còn', 'nhiều', 'cảnh', 'notpos', '', 'positive']"/>
    <x v="0"/>
    <s v="moveek"/>
  </r>
  <r>
    <x v="273"/>
    <s v="quá hay quá xuất sắc positive positive"/>
    <s v="['quá', 'hay', 'quá', 'xuất sắc', 'positive', 'positive']"/>
    <x v="0"/>
    <s v="moveek"/>
  </r>
  <r>
    <x v="274"/>
    <s v="rất rất hay positive"/>
    <s v="['rất', 'rất', 'hay', 'positive']"/>
    <x v="0"/>
    <s v="moveek"/>
  </r>
  <r>
    <x v="275"/>
    <s v="hay hấp dẫn có chút hài hước tốt idol lhai positive positive positive positive"/>
    <s v="['hay', 'hấp dẫn', 'có', 'chút', 'hài hước', 'tốt', 'idol', 'lhai', 'positive', 'positive', 'positive', 'positive']"/>
    <x v="0"/>
    <s v="moveek"/>
  </r>
  <r>
    <x v="276"/>
    <s v="phim hay và hài lắm nha coi mà hồi hộp muốn xỉu positive"/>
    <s v="['phim', 'hay', 'và', 'hài', 'lắm', 'nha', 'coi', 'mà', 'hồi hộp', 'muốn', 'xỉu', 'positive']"/>
    <x v="0"/>
    <s v="moveek"/>
  </r>
  <r>
    <x v="277"/>
    <s v="pha hành động gay cấn hay positive positive"/>
    <s v="['pha', 'hành động', 'gay cấn', 'hay', 'positive', 'positive']"/>
    <x v="0"/>
    <s v="moveek"/>
  </r>
  <r>
    <x v="278"/>
    <s v="nội dung cả tập là đuổi và đánh nhau hết"/>
    <s v="['nội dung', 'cả', 'tập', 'là', 'đuổi', 'và', 'đánh', 'nhau', 'hết']"/>
    <x v="1"/>
    <s v="moveek"/>
  </r>
  <r>
    <x v="279"/>
    <s v="hành động hấp dẫn positive"/>
    <s v="['hành động', 'hấp dẫn', 'positive']"/>
    <x v="0"/>
    <s v="moveek"/>
  </r>
  <r>
    <x v="280"/>
    <s v="phim lý hải quá hay sẽ ủng hộ a hải tiếp nhé positive positive"/>
    <s v="['phim', 'lý', 'hải', 'quá', 'hay', 'sẽ', 'ủng hộ', 'a', 'hải', 'tiếp', 'nhé', 'positive', 'positive']"/>
    <x v="0"/>
    <s v="moveek"/>
  </r>
  <r>
    <x v="281"/>
    <s v="hài hước positive"/>
    <s v="['hài hước', 'positive']"/>
    <x v="0"/>
    <s v="moveek"/>
  </r>
  <r>
    <x v="282"/>
    <s v="cảm xúc"/>
    <s v="['cảm xúc']"/>
    <x v="0"/>
    <s v="moveek"/>
  </r>
  <r>
    <x v="283"/>
    <s v="gay cấn positive"/>
    <s v="['gay cấn', 'positive']"/>
    <x v="0"/>
    <s v="moveek"/>
  </r>
  <r>
    <x v="284"/>
    <s v="phim hành động mãn nhãn đầu tư công phu kịch bản đơn giản nhưng khá hợp lý tuy có phần quá tiện lợi positive positive"/>
    <s v="['phim', 'hành động', 'mãn', 'nhãn', 'đầu tư', 'công phu', 'kịch bản', 'đơn giản', 'nhưng', 'khá', 'hợp lý', 'tuy', 'có', 'phần', 'quá', 'tiện lợi', 'positive', 'positive']"/>
    <x v="1"/>
    <s v="moveek"/>
  </r>
  <r>
    <x v="285"/>
    <s v="tình cảm gia đình và tình người với nhau được hoà quyện tốt không cảm thấy bị phô positive"/>
    <s v="['tình cảm', 'gia đình', 'và', 'tình', 'người', 'với', 'nhau', 'được', 'hoà quyện', 'tốt', 'không', 'cảm thấy', 'bị', 'phô', 'positive']"/>
    <x v="0"/>
    <s v="moveek"/>
  </r>
  <r>
    <x v="286"/>
    <s v="có chút hài làm gia vị nhưng notnag quá  vừa đủ để kích thích"/>
    <s v="['có', 'chút', 'hài', 'làm', 'gia vị', 'nhưng', 'notnag', 'quá', '', 'vừa', 'đủ', 'để', 'kích thích']"/>
    <x v="3"/>
    <s v="moveek"/>
  </r>
  <r>
    <x v="287"/>
    <s v="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notpos  và cho dù có thể họ không biết nhau họ vẫn có đủ sự tỉnh táo và tin tưởng để giúp đỡ người khác những chi tiết nèy nói lên một điều gì đó về con người của lý hải cứ như thể anh luôn tin vào những mặt tốt và tích cực của con người nhưng vẫn đủ tỉnh táo để nhận ra rằng họ cũng chỉ là con người thôi nagative positive nagative positive positive positive"/>
    <s v="['như', 'tiêu đề', 'của', 'bộ', 'phim', 'lý', 'hải', 'đã', 'lật', 'mặt', 'hai', 'vấn đề', 'sự', 'lừa dối', 'và', 'tin tưởng', 'giữa', 'con người', 'với', 'nhau', 'sự', 'lừa dối', 'chính', 'là', 'thứ', 'đã', 'đẩy', 'nhân vật', 'chính', 'rơi', 'vào cuộc', 'hành trình', 'đến', 'miền', 'tây', 'sông nước', 'nhưng', 'chính', 'nơi', 'đây', 'đã', 'cho', 'người', 'xem', 'thấy', 'con người', 'ở', 'đó', 'vô cùng', 'thông minh', 'luôn', 'nhận', 'ra', 'được', 'có điều', 'gì', 'đó', 'notpos', '', 'và', 'cho dù', 'có thể', 'họ', 'không', 'biết', 'nhau', 'họ', 'vẫn', 'có', 'đủ', 'sự', 'tỉnh táo', 'và', 'tin tưởng', 'để', 'giúp đỡ', 'người', 'khác', 'những', 'chi tiết', 'nèy', 'nói', 'lên', 'một', 'điều', 'gì', 'đó', 'về', 'con người', 'của', 'lý', 'hải', 'cứ', 'như thể', 'anh', 'luôn', 'tin', 'vào', 'những', 'mặt', 'tốt', 'và', 'tích cực', 'của', 'con người', 'nhưng', 'vẫn', 'đủ', 'tỉnh táo', 'để', 'nhận', 'ra', 'rằng', 'họ', 'cũng', 'chỉ', 'là', 'con người', 'thôi', 'nagative', 'positive', 'nagative', 'positive', 'positive', 'positive']"/>
    <x v="0"/>
    <s v="moveek"/>
  </r>
  <r>
    <x v="288"/>
    <s v="phim nhiều cảnh hành động góc máy quay cận và lia máy nhiều quá coi nhức mắt mạch phim notpos  lắm một vài đoạn coi hơi chán nagative nagative"/>
    <s v="['phim', 'nhiều', 'cảnh', 'hành động', 'góc', 'máy', 'quay', 'cận', 'và', 'lia', 'máy', 'nhiều', 'quá', 'coi', 'nhức', 'mắt', 'mạch', 'phim', 'notpos', '', 'lắm', 'một vài', 'đoạn', 'coi', 'hơi', 'chán', 'nagative', 'nagative']"/>
    <x v="3"/>
    <s v="moveek"/>
  </r>
  <r>
    <x v="289"/>
    <s v="hay hài tuyệt vời positive positive"/>
    <s v="['hay', 'hài', 'tuyệt vời', 'positive', 'positive']"/>
    <x v="0"/>
    <s v="moveek"/>
  </r>
  <r>
    <x v="290"/>
    <s v="ban đầu vào quánh nhau ầm ầm vẫn chưa hiểu chuyện gi xảy ra càng về sau càng gay cấn bắt đầu khi chú tư xuất hiện cả bầu trời muối đem tới cười xỉu thích nhất là bé mi còn bé mà nhập vai xuất sắc latmath lyhai positive positive positive"/>
    <s v="['ban đầu', 'vào', 'quánh', 'nhau', 'ầm ầm', 'vẫn', 'chưa', 'hiểu', 'chuyện', 'gi', 'xảy', 'ra', 'càng', 'về', 'sau', 'càng', 'gay cấn', 'bắt đầu', 'khi', 'chú', 'tư', 'xuất hiện', 'cả', 'bầu trời', 'muối', 'đem', 'tới', 'cười', 'xỉu', 'thích', 'nhất', 'là', 'bé', 'mi', 'còn', 'bé', 'mà', 'nhập vai', 'xuất sắc', 'latmath', 'lyhai', 'positive', 'positive', 'positive']"/>
    <x v="0"/>
    <s v="moveek"/>
  </r>
  <r>
    <x v="291"/>
    <s v="rất hay hành động xem đã mắt positive"/>
    <s v="['rất', 'hay', 'hành động', 'xem', 'đã', 'mắt', 'positive']"/>
    <x v="0"/>
    <s v="moveek"/>
  </r>
  <r>
    <x v="292"/>
    <s v="lật mặt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èo là thừa thải positive positive positive positive positive"/>
    <s v="['lật', 'mặt', 'hội tụ', 'đầy đủ', 'những', 'yếu tố', 'hành động', 'hài hước', 'đến', 'cả', 'những', 'giây phút', 'lắng đọng', 'của', 'tình', 'người', 'các', 'phân', 'cảnh', 'hành động', 'được', 'dàn trải', 'đều', 'từ', 'đầu', 'đến', 'cuối', 'bộ', 'phim', 'những', 'cuộc', 'rượt', 'đuổi', 'gay cấn', 'sử dụng', 'đa dạng', 'các', 'phương tiện', 'từ', 'chạy', 'bộ', 'mô tô', 'phân khối', 'lớn', 'xe', 'lôi', 'đến', 'cano', 'thuyền bè', 'đã', 'tạo', 'nên', 'nhiều', 'cảm giác', 'thú vị', 'và', 'mới lạ', 'cho', 'người', 'xem', 'đặc biệt', 'là', 'những', 'phân', 'cảnh', 'cao trào', 'truy đuổi', 'nhau', 'trên', 'những', 'con', 'sông', 'ở', 'miền', 'tây', 'vừa', 'giới thiệu', 'được', 'cảnh', 'đẹp', 'việt', 'nam', 'vừa', 'là', 'bối cảnh', 'đắt giá', 'đáng', 'xem', 'nhất', 'của', 'phim', 'câu chuyện', 'của', 'từng', 'nhân vật', 'tuy', 'không', 'sâu', 'nhưng', 'cũng', 'đủ', 'để', 'lý giải', 'được', 'những', 'hành động', 'của', 'họ', 'nếu', 'mạc', 'văn khoa', 'là', 'người', 'tung hứng', 'những', 'mảng', 'miếng', 'gây', 'cười duyên dáng', 'cho', 'phim', 'thì', 'ốc', 'thanh vân', 'là', 'người', 'gánh', 'team', 'trong', 'những', 'phân đoạn', 'cần', 'lắng đọng', 'cảm xúc', 'lại', 'mỗi', 'nhân vật', 'xuất hiện', 'đều', 'thể hiện', 'tròn', 'vai', 'và', 'có', 'giúp ích', 'cho', 'mạch', 'nội dung', 'chính', 'của', 'phim', 'không', 'nhân vật', 'nèo', 'là', 'thừa thải', 'positive', 'positive', 'positive', 'positive', 'positive']"/>
    <x v="3"/>
    <s v="moveek"/>
  </r>
  <r>
    <x v="293"/>
    <s v="tuy nhiên phần biên tập chuyển cảnh notpos thật sự  những phân cảnh hành động chưa được mượt mà và tự nhiên nội dung của lật mặt cũng không thật sự chặt chẽ với nhau vẫn còn kha khá lỗ hổng nhân vật phản diện và động cơ không đủ thuyết phục người xem"/>
    <s v="['tuy nhiên', 'phần', 'biên tập', 'chuyển', 'cảnh', 'notpos', 'thật sự', '', 'những', 'phân', 'cảnh', 'hành động', 'chưa', 'được', 'mượt mà', 'và', 'tự nhiên', 'nội dung', 'của', 'lật', 'mặt', 'cũng', 'không', 'thật sự', 'chặt chẽ', 'với', 'nhau', 'vẫn', 'còn', 'kha khá', 'lỗ hổng', 'nhân vật', 'phản diện', 'và', 'động cơ', 'không', 'đủ', 'thuyết phục', 'người', 'xem']"/>
    <x v="1"/>
    <s v="moveek"/>
  </r>
  <r>
    <x v="294"/>
    <s v="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 positive positive nagative"/>
    <s v="['nhìn chung', 'đây', 'là', 'một', 'bộ', 'phim', 'việt', 'đã', 'được', 'đạo diễn', 'đầu tư', 'một cách', 'chỉn chu', 'và', 'có', 'tâm', 'nỗ lực', 'diễn xuất', 'của', 'dàn', 'diễn viên', 'sáng giá', 'cũng', 'đáng', 'ghi nhận', 'lật', 'mặt', 'là', 'một', 'phim', 'ổn', 'xem', 'để', 'giải trí', 'ít nhất', 'nó', 'không', 'hời hợt', 'và', 'cẩu thả', 'như', 'một số', 'phim', 'việt', 'làm', 'cho', 'có', 'khác', 'positive', 'positive', 'nagative']"/>
    <x v="3"/>
    <s v="moveek"/>
  </r>
  <r>
    <x v="295"/>
    <s v="phim sạn nhiều nagative"/>
    <s v="['phim', 'sạn', 'nhiều', 'nagative']"/>
    <x v="3"/>
    <s v="moveek"/>
  </r>
  <r>
    <x v="296"/>
    <s v="có thể bỏ lỡ phim gì chứ lật mặt thì không thể nhé híhí cũng bon chen canh me để xem xuất chiếu sớm đầu tiên ý"/>
    <s v="['có thể', 'bỏ', 'lỡ', 'phim', 'gì', 'chứ', 'lật', 'mặt', 'thì', 'không thể', 'nhé', 'híhí', 'cũng', 'bon chen', 'canh', 'me', 'để', 'xem', 'xuất', 'chiếu', 'sớm', 'đầu tiên', 'ý']"/>
    <x v="3"/>
    <s v="moveek"/>
  </r>
  <r>
    <x v="297"/>
    <s v="xuất sắc notnag làm  positive"/>
    <s v="['xuất sắc', 'notnag', 'làm', '', 'positive']"/>
    <x v="0"/>
    <s v="moveek"/>
  </r>
  <r>
    <x v="298"/>
    <s v="diễn viên già với notpos  ốc thanh vân nên không xem luôn"/>
    <s v="['diễn viên', 'già', 'với', 'notpos', '', 'ốc', 'thanh vân', 'nên', 'không', 'xem', 'luôn']"/>
    <x v="3"/>
    <s v="ytb"/>
  </r>
  <r>
    <x v="299"/>
    <s v="chỉ sợ mạc văn khoa k"/>
    <s v="['chỉ', 'sợ', 'mạc', 'văn khoa', 'k']"/>
    <x v="0"/>
    <s v="ytb"/>
  </r>
  <r>
    <x v="300"/>
    <s v="may không xem chứ thằng họ mạc nèy mình chả ưa"/>
    <s v="['may', 'không', 'xem', 'chứ', 'thằng', 'họ mạc', 'nèy', 'mình', 'chả', 'ưa']"/>
    <x v="3"/>
    <s v="ytb"/>
  </r>
  <r>
    <x v="301"/>
    <s v="yêu mvk quá nè positive"/>
    <s v="['yêu', 'mvk', 'quá', 'nè', 'positive']"/>
    <x v="0"/>
    <s v="ytb"/>
  </r>
  <r>
    <x v="302"/>
    <s v="thương anh hải quá cụm rạp đóng cửa làm anh thất thoát quá nhiều"/>
    <s v="['thương', 'anh', 'hải', 'quá', 'cụm', 'rạp', 'đóng cửa', 'làm', 'anh', 'thất thoát', 'quá', 'nhiều']"/>
    <x v="0"/>
    <s v="ytb"/>
  </r>
  <r>
    <x v="303"/>
    <s v="phim hay mắc cười nhất là mạc văn khoa positive"/>
    <s v="['phim', 'hay', 'mắc', 'cười', 'nhất', 'là', 'mạc', 'văn khoa', 'positive']"/>
    <x v="0"/>
    <s v="ytb"/>
  </r>
  <r>
    <x v="304"/>
    <s v="nguoi ngheo chac không được xem lat mat dau"/>
    <s v="['nguoi', 'ngheo', 'chac', 'không', 'được', 'xem', 'lat', 'mat', 'dau']"/>
    <x v="1"/>
    <s v="ytb"/>
  </r>
  <r>
    <x v="305"/>
    <s v="em xin đánh giá phim anh chút những cảnh hành động anh làm chậm một chút như phim thì quá nhanh khiến khán giả không theo kịp nagative"/>
    <s v="['em', 'xin', 'đánh giá', 'phim', 'anh', 'chút', 'những', 'cảnh', 'hành động', 'anh', 'làm', 'chậm', 'một chút', 'như', 'phim', 'thì', 'quá', 'nhanh', 'khiến', 'khán giả', 'không', 'theo', 'kịp', 'nagative']"/>
    <x v="3"/>
    <s v="ytb"/>
  </r>
  <r>
    <x v="306"/>
    <s v="tôi đã xem tai rạp binh dương"/>
    <s v="['tôi', 'đã', 'xem', 'tai', 'rạp binh', 'dương']"/>
    <x v="0"/>
    <s v="ytb"/>
  </r>
  <r>
    <x v="307"/>
    <s v="ôh no ôh no nô nố nô nô nô"/>
    <s v="['ôh', 'no', 'ôh', 'no', 'nô', 'nố', 'nô', 'nô', 'nô']"/>
    <x v="3"/>
    <s v="ytb"/>
  </r>
  <r>
    <x v="308"/>
    <s v="cảnh hành động r"/>
    <s v="['cảnh', 'hành động', 'r']"/>
    <x v="1"/>
    <s v="ytb"/>
  </r>
  <r>
    <x v="309"/>
    <s v="buồn cười"/>
    <s v="['buồn cười']"/>
    <x v="0"/>
    <s v="ytb"/>
  </r>
  <r>
    <x v="310"/>
    <s v="mới coi hồi bữa xong phim quá hay positive"/>
    <s v="['mới', 'coi', 'hồi', 'bữa', 'xong', 'phim', 'quá', 'hay', 'positive']"/>
    <x v="0"/>
    <s v="ytb"/>
  </r>
  <r>
    <x v="311"/>
    <s v="qua e mới cùng đoàn xem hay lắm anh hải ơi positive"/>
    <s v="['qua', 'e', 'mới', 'cùng', 'đoàn', 'xem', 'hay', 'lắm', 'anh', 'hải', 'ơi', 'positive']"/>
    <x v="0"/>
    <s v="ytb"/>
  </r>
  <r>
    <x v="312"/>
    <s v="chiếu lên youtube nha anh lý hải chứ ở dưới quê em không có rạp chiếu phim"/>
    <s v="['chiếu', 'lên', 'youtube', 'nha', 'anh', 'lý', 'hải', 'chứ', 'ở', 'dưới', 'quê', 'em', 'không', 'có', 'rạp', 'chiếu phim']"/>
    <x v="1"/>
    <s v="ytb"/>
  </r>
  <r>
    <x v="313"/>
    <s v="khúc nèy cuoi banh rạp với vợ ck ăn hại nèy"/>
    <s v="['khúc', 'nèy', 'cuoi', 'banh', 'rạp', 'với', 'vợ', 'ck', 'ăn hại', 'nèy']"/>
    <x v="1"/>
    <s v="ytb"/>
  </r>
  <r>
    <x v="314"/>
    <s v="thứ gì chịu nổi"/>
    <s v="['thứ', 'gì', 'chịu', 'nổi']"/>
    <x v="3"/>
    <s v="ytb"/>
  </r>
  <r>
    <x v="315"/>
    <s v="trăng lên đỉnh núi trăng tà positive"/>
    <s v="['trăng', 'lên', 'đỉnh', 'núi', 'trăng', 'tà', 'positive']"/>
    <x v="0"/>
    <s v="ytb"/>
  </r>
  <r>
    <x v="316"/>
    <s v="người lại bảo rằng thích mưa … trích positive"/>
    <s v="['người', 'lại', 'bảo', 'rằng', 'thích', 'mưa', '…', 'trích', 'positive']"/>
    <x v="1"/>
    <s v="ytb"/>
  </r>
  <r>
    <x v="317"/>
    <s v="mới xem hồi nãy"/>
    <s v="['mới', 'xem', 'hồi', 'nãy']"/>
    <x v="1"/>
    <s v="ytb"/>
  </r>
  <r>
    <x v="318"/>
    <s v="xem chết cười với ông khoa làm hồi hộp quá"/>
    <s v="['xem', 'chết', 'cười', 'với', 'ông', 'khoa', 'làm', 'hồi hộp', 'quá']"/>
    <x v="0"/>
    <s v="ytb"/>
  </r>
  <r>
    <x v="319"/>
    <s v="khúc nèy hồi hợp vãi"/>
    <s v="['khúc', 'nèy', 'hồi', 'hợp', 'vãi']"/>
    <x v="0"/>
    <s v="ytb"/>
  </r>
  <r>
    <x v="320"/>
    <s v="fim hay positive"/>
    <s v="['fim', 'hay', 'positive']"/>
    <x v="0"/>
    <s v="ytb"/>
  </r>
  <r>
    <x v="321"/>
    <s v="tui có thể nói chắc độ hài trong phim đều thuộc về vk ck mạc văn khoa"/>
    <s v="['tui', 'có thể', 'nói', 'chắc', 'độ', 'hài', 'trong', 'phim', 'đều', 'thuộc', 'về', 'vk', 'ck', 'mạc', 'văn khoa']"/>
    <x v="0"/>
    <s v="ytb"/>
  </r>
  <r>
    <x v="322"/>
    <s v="khúc nèy với đăng hình facebok là mắc cười"/>
    <s v="['khúc', 'nèy', 'với', 'đăng', 'hình', 'facebok', 'là', 'mắc', 'cười']"/>
    <x v="1"/>
    <s v="ytb"/>
  </r>
  <r>
    <x v="323"/>
    <s v="khúc nèy vừa cười vừa tức nagative"/>
    <s v="['khúc', 'nèy', 'vừa', 'cười', 'vừa', 'tức', 'nagative']"/>
    <x v="3"/>
    <s v="ytb"/>
  </r>
  <r>
    <x v="324"/>
    <s v="phim quá hay positive"/>
    <s v="['phim', 'quá', 'hay', 'positive']"/>
    <x v="0"/>
    <s v="ytb"/>
  </r>
  <r>
    <x v="238"/>
    <s v="phim hay positive"/>
    <s v="['phim', 'hay', 'positive']"/>
    <x v="0"/>
    <s v="ytb"/>
  </r>
  <r>
    <x v="325"/>
    <s v="coi tới khúc nèy mắc cừ"/>
    <s v="['coi', 'tới', 'khúc', 'nèy', 'mắc', 'cừ']"/>
    <x v="0"/>
    <s v="ytb"/>
  </r>
  <r>
    <x v="326"/>
    <s v="phim hay quá chú ơi positive"/>
    <s v="['phim', 'hay', 'quá', 'chú', 'ơi', 'positive']"/>
    <x v="0"/>
    <s v="ytb"/>
  </r>
  <r>
    <x v="327"/>
    <s v="mới xem hôm qua"/>
    <s v="['mới', 'xem', 'hôm qua']"/>
    <x v="1"/>
    <s v="ytb"/>
  </r>
  <r>
    <x v="328"/>
    <s v="có anh mạc văn khoa là giải trí chết thoi positive"/>
    <s v="['có', 'anh', 'mạc', 'văn khoa', 'là', 'giải trí', 'chết', 'thoi positive']"/>
    <x v="0"/>
    <s v="ytb"/>
  </r>
  <r>
    <x v="329"/>
    <s v="he lo anh hải"/>
    <s v="['he', 'lo', 'anh', 'hải']"/>
    <x v="0"/>
    <s v="ytb"/>
  </r>
  <r>
    <x v="330"/>
    <s v="positive"/>
    <s v="['positive']"/>
    <x v="0"/>
    <s v="ytb"/>
  </r>
  <r>
    <x v="331"/>
    <s v="bữa hổm coi muốn run cái chân vậy á tui không ngờ lại có tầng"/>
    <s v="['bữa', 'hổm', 'coi', 'muốn', 'run', 'cái', 'chân vậy', 'á', 'tui', 'không', 'ngờ', 'lại', 'có', 'tầng']"/>
    <x v="0"/>
    <s v="fb"/>
  </r>
  <r>
    <x v="332"/>
    <s v="làm hậu kỳ cũng đỉnh quá chứ bộ positive"/>
    <s v="['làm', 'hậu', 'kỳ', 'cũng', 'đỉnh', 'quá', 'chứ', 'bộ', 'positive']"/>
    <x v="0"/>
    <s v="fb"/>
  </r>
  <r>
    <x v="74"/>
    <s v="atachment"/>
    <s v="['atachment']"/>
    <x v="2"/>
    <s v="fb"/>
  </r>
  <r>
    <x v="333"/>
    <s v="coi vậy mà nó không phải vậy"/>
    <s v="['coi', 'vậy mà', 'nó', 'không', 'phải', 'vậy']"/>
    <x v="3"/>
    <s v="fb"/>
  </r>
  <r>
    <x v="334"/>
    <s v="moá tui thót tim lun á"/>
    <s v="['moá', 'tui', 'thót tim', 'lun', 'á']"/>
    <x v="0"/>
    <s v="fb"/>
  </r>
  <r>
    <x v="335"/>
    <s v="ghê thật chứ"/>
    <s v="['ghê', 'thật', 'chứ']"/>
    <x v="0"/>
    <s v="fb"/>
  </r>
  <r>
    <x v="336"/>
    <m/>
    <s v="[]"/>
    <x v="2"/>
    <s v="fb"/>
  </r>
  <r>
    <x v="337"/>
    <s v="phim quá đầu tư luôn"/>
    <s v="['phim', 'quá', 'đầu tư', 'luôn']"/>
    <x v="0"/>
    <s v="ytb"/>
  </r>
  <r>
    <x v="338"/>
    <s v="phim lật mặt nghe hay quá em ơi đi xem thôi positive"/>
    <s v="['phim', 'lật', 'mặt', 'nghe', 'hay', 'quá', 'em', 'ơi', 'đi', 'xem', 'thôi', 'positive']"/>
    <x v="0"/>
    <s v="ytb"/>
  </r>
  <r>
    <x v="339"/>
    <s v="em cũng mê phim nèy mà không thời gian đi xem"/>
    <s v="['em', 'cũng', 'mê', 'phim', 'nèy', 'mà', 'không', 'thời gian', 'đi', 'xem']"/>
    <x v="3"/>
    <s v="ytb"/>
  </r>
  <r>
    <x v="340"/>
    <s v="ô vậy mà mình chưa xem phim nèy nha"/>
    <s v="['ô', 'vậy mà', 'mình', 'chưa', 'xem', 'phim', 'nèy', 'nha']"/>
    <x v="1"/>
    <s v="ytb"/>
  </r>
  <r>
    <x v="341"/>
    <s v="review hay quá đầy đủ chi tiết hết rồi đi xem chị nữa lý hải tìm sting kìa positive"/>
    <s v="['review', 'hay', 'quá', 'đầy đủ', 'chi tiết', 'hết', 'rồi', 'đi', 'xem', 'chị', 'nữa', 'lý', 'hải', 'tìm', 'sting kìa', 'positive']"/>
    <x v="0"/>
    <s v="ytb"/>
  </r>
  <r>
    <x v="342"/>
    <s v="chúc a trai ngày mới an nhiên nhé may mắn và thành công ạ positive positive"/>
    <s v="['chúc', 'a', 'trai', 'ngày', 'mới', 'an nhiên', 'nhé', 'may mắn', 'và', 'thành công', 'ạ', 'positive', 'positive']"/>
    <x v="0"/>
    <s v="ytb"/>
  </r>
  <r>
    <x v="343"/>
    <s v="phim nèy hay lắm a ơi positive"/>
    <s v="['phim', 'nèy', 'hay', 'lắm', 'a', 'ơi', 'positive']"/>
    <x v="0"/>
    <s v="ytb"/>
  </r>
  <r>
    <x v="344"/>
    <s v="star công nhận phim việt mấy năm nay có chất lượng và đầu tư nhiều hơn rất nhiều star star người việt dùng hàng việt ủng hộ phim việtstar positive positive"/>
    <s v="['star', 'công nhận', 'phim', 'việt', 'mấy', 'năm', 'nay', 'có', 'chất lượng', 'và', 'đầu tư', 'nhiều', 'hơn', 'rất', 'nhiều', 'star', 'star', 'người', 'việt', 'dùng', 'hàng', 'việt', 'ủng hộ', 'phim việtstar', 'positive', 'positive']"/>
    <x v="1"/>
    <s v="ytb"/>
  </r>
  <r>
    <x v="345"/>
    <s v="trí rất đẹp trai và dễ thương nhé positive positive"/>
    <s v="['trí', 'rất', 'đẹp trai', 'và', 'dễ thương', 'nhé', 'positive', 'positive']"/>
    <x v="0"/>
    <s v="ytb"/>
  </r>
  <r>
    <x v="346"/>
    <s v="đáng để đi xem rồi như v là đủ"/>
    <s v="['đáng', 'để', 'đi', 'xem', 'rồi', 'như', 'v', 'là', 'đủ']"/>
    <x v="0"/>
    <s v="fb"/>
  </r>
  <r>
    <x v="347"/>
    <s v="phim nèy vừa cao trào căng thẳng kết hợp vài miếng hài khá hay positive"/>
    <s v="['phim', 'nèy', 'vừa', 'cao trào', 'căng thẳng', 'kết hợp', 'vài', 'miếng', 'hài', 'khá', 'hay', 'positive']"/>
    <x v="0"/>
    <s v="fb"/>
  </r>
  <r>
    <x v="348"/>
    <s v="diễn viên đóng nhập tâm lắm luôn ý thương nhất là là phụ nữ gia đình có khác vì ck vì con"/>
    <s v="['diễn viên', 'đóng', 'nhập tâm', 'lắm', 'luôn', 'ý', 'thương', 'nhất', 'là', 'là', 'phụ nữ', 'gia đình', 'có', 'khác', 'vì', 'ck', 'vì', 'con']"/>
    <x v="0"/>
    <s v="fb"/>
  </r>
  <r>
    <x v="349"/>
    <s v="mấy đoạn rượt đuổi nhìn thấy thật kinh khủng phim có đầu tư khác hẳn"/>
    <s v="['mấy', 'đoạn', 'rượt', 'đuổi', 'nhìn', 'thấy', 'thật', 'kinh khủng', 'phim', 'có', 'đầu tư', 'khác', 'hẳn']"/>
    <x v="1"/>
    <s v="fb"/>
  </r>
  <r>
    <x v="350"/>
    <s v="thấy phim nèy đầu tư về chất lượng lắm luôn đó positive"/>
    <s v="['thấy', 'phim', 'nèy', 'đầu tư', 'về', 'chất lượng', 'lắm', 'luôn', 'đó', 'positive']"/>
    <x v="0"/>
    <s v="fb"/>
  </r>
  <r>
    <x v="351"/>
    <s v="sao nhìn như train to busan thế nhỉ"/>
    <s v="['sao', 'nhìn', 'như', 'train', 'to', 'busan', 'thế', 'nhỉ']"/>
    <x v="3"/>
    <s v="fb"/>
  </r>
  <r>
    <x v="352"/>
    <s v="cưng quá trời"/>
    <s v="['cưng', 'quá', 'trời']"/>
    <x v="0"/>
    <s v="fb"/>
  </r>
  <r>
    <x v="353"/>
    <m/>
    <s v="[]"/>
    <x v="2"/>
    <s v="fb"/>
  </r>
  <r>
    <x v="354"/>
    <s v="thấythuong gì đâu"/>
    <s v="['thấythuong', 'gì', 'đâu']"/>
    <x v="1"/>
    <s v="fb"/>
  </r>
  <r>
    <x v="355"/>
    <s v="lên kèo"/>
    <s v="['lên', 'kèo']"/>
    <x v="0"/>
    <s v="fb"/>
  </r>
  <r>
    <x v="356"/>
    <s v="tội má k"/>
    <s v="['tội', 'má k']"/>
    <x v="1"/>
    <s v="fb"/>
  </r>
  <r>
    <x v="357"/>
    <s v="người lớn tuổi xem phim nèy sẽ chóng mặt nagative"/>
    <s v="['người', 'lớn tuổi', 'xem', 'phim', 'nèy', 'sẽ', 'chóng mặt', 'nagative']"/>
    <x v="3"/>
    <s v="fb"/>
  </r>
  <r>
    <x v="358"/>
    <s v="phim nèy có đó lu ơi poster và cả đoạn người đàn ông hát positive"/>
    <s v="['phim', 'nèy', 'có', 'đó', 'lu', 'ơi', 'poster', 'và', 'cả', 'đoạn', 'người', 'đàn ông', 'hát', 'positive']"/>
    <x v="0"/>
    <s v="fb"/>
  </r>
  <r>
    <x v="359"/>
    <s v="review đọc thật xịn cám ơn luân positive positive positive"/>
    <s v="['review', 'đọc', 'thật', 'xịn', 'cám ơn', 'luân', 'positive', 'positive', 'positive']"/>
    <x v="0"/>
    <s v="fb"/>
  </r>
  <r>
    <x v="360"/>
    <s v="bữa anh thấy trailer khá hấp dẫn anh sẽ đi xem thử positive"/>
    <s v="['bữa', 'anh', 'thấy', 'trailer', 'khá', 'hấp dẫn', 'anh', 'sẽ', 'đi', 'xem', 'thử', 'positive']"/>
    <x v="0"/>
    <s v="fb"/>
  </r>
  <r>
    <x v="361"/>
    <s v="so với các phần thì phần nèy ít lỗi nhất và câu chuyện ok nhất á quan trọng là gì là nữ chính không phá game như phần nagative positive"/>
    <s v="['so', 'với', 'các', 'phần', 'thì', 'phần', 'nèy', 'ít', 'lỗi', 'nhất', 'và', 'câu chuyện', 'ok', 'nhất', 'á', 'quan trọng', 'là', 'gì', 'là', 'nữ', 'chính', 'không', 'phá', 'game', 'như', 'phần', 'nagative', 'positive']"/>
    <x v="3"/>
    <s v="fb"/>
  </r>
  <r>
    <x v="362"/>
    <s v="công tư phân minh"/>
    <s v="['công', 'tư', 'phân minh']"/>
    <x v="1"/>
    <s v="fb"/>
  </r>
  <r>
    <x v="363"/>
    <s v="chị cực kỳ re sản phẩm ect anh luôn em ạ"/>
    <s v="['chị', 'cực kỳ', 're', 'sản phẩm', 'ect', 'anh', 'luôn', 'em', 'ạ']"/>
    <x v="0"/>
    <s v="fb"/>
  </r>
  <r>
    <x v="364"/>
    <s v="ánh mắt nét mặt của diễn viên đẹp quá positive"/>
    <s v="['ánh', 'mắt', 'nét', 'mặt', 'của', 'diễn viên', 'đẹp', 'quá', 'positive']"/>
    <x v="0"/>
    <s v="fb"/>
  </r>
  <r>
    <x v="365"/>
    <s v="tự hào người dân đồng tháp đồng tháp ơi positive"/>
    <s v="['tự hào', 'người', 'dân', 'đồng tháp', 'đồng', 'tháp', 'ơi', 'positive']"/>
    <x v="0"/>
    <s v="ytb"/>
  </r>
  <r>
    <x v="366"/>
    <s v="a hải công khai ủng hộ bố già nhiệt tình đúng ngày công chiếu ai kia lại pr phim hàn cư dân mạng nói a chơi dơ ganh tỵ nhờ vậy tôi mới biết a hải hội đủ tâm tài đức chúc a lý hải thành công với lật mặc positive positive nagative positive"/>
    <s v="['a', 'hải', 'công khai', 'ủng hộ', 'bố già', 'nhiệt tình', 'đúng', 'ngày công chiếu', 'ai', 'kia', 'lại', 'pr', 'phim', 'hàn', 'cư dân', 'mạng', 'nói', 'a', 'chơi', 'dơ', 'ganh', 'tỵ', 'nhờ', 'vậy', 'tôi', 'mới', 'biết', 'a', 'hải', 'hội', 'đủ', 'tâm', 'tài đức', 'chúc', 'a', 'lý', 'hải', 'thành công', 'với', 'lật', 'mặc', 'positive', 'positive', 'nagative', 'positive']"/>
    <x v="0"/>
    <s v="ytb"/>
  </r>
  <r>
    <x v="367"/>
    <s v="vợ chồng chú xe lôi nhiệt tình dể thuong đậm chất miền tây positive positive"/>
    <s v="['vợ chồng', 'chú', 'xe', 'lôi', 'nhiệt tình', 'dể', 'thuong', 'đậm', 'chất', 'miền', 'tây', 'positive', 'positive']"/>
    <x v="0"/>
    <s v="ytb"/>
  </r>
  <r>
    <x v="368"/>
    <s v="doanh thu can móc chưa mn"/>
    <s v="['doanh thu', 'can', 'móc', 'chưa', 'mn']"/>
    <x v="1"/>
    <s v="ytb"/>
  </r>
  <r>
    <x v="369"/>
    <s v="đồng tháp đông quá tự hào về đồng tháp nhe positive"/>
    <s v="['đồng tháp', 'đông', 'quá', 'tự hào', 'về', 'đồng', 'tháp nhe', 'positive']"/>
    <x v="0"/>
    <s v="ytb"/>
  </r>
  <r>
    <x v="370"/>
    <s v="chúc phim thành công đạt doanh thu khủng nhe positive positive positive"/>
    <s v="['chúc', 'phim', 'thành công', 'đạt', 'doanh thu', 'khủng', 'nhe', 'positive', 'positive', 'positive']"/>
    <x v="0"/>
    <s v="ytb"/>
  </r>
  <r>
    <x v="371"/>
    <s v="ca sĩ đạo diễn ly hải gần gũi bình dân quá mình hà cũng dễ thương positive positive"/>
    <s v="['ca sĩ', 'đạo diễn', 'ly', 'hải', 'gần gũi', 'bình dân', 'quá', 'mình', 'hà', 'cũng', 'dễ thương', 'positive', 'positive']"/>
    <x v="0"/>
    <s v="ytb"/>
  </r>
  <r>
    <x v="372"/>
    <s v="ko thấy a lý hải công bố doanh thu tạm thời vậy mừng cho a lắm"/>
    <s v="['ko', 'thấy', 'a', 'lý', 'hải', 'công bố', 'doanh thu', 'tạm thời', 'vậy', 'mừng', 'cho', 'a', 'lắm']"/>
    <x v="1"/>
    <s v="ytb"/>
  </r>
  <r>
    <x v="373"/>
    <s v="coi phim xong tui khoái a hùng luôn ngầu thấy sợ luôn à positive positive"/>
    <s v="['coi', 'phim', 'xong', 'tui', 'khoái', 'a', 'hùng', 'luôn', 'ngầu', 'thấy', 'sợ', 'luôn', 'à', 'positive', 'positive']"/>
    <x v="0"/>
    <s v="ytb"/>
  </r>
  <r>
    <x v="374"/>
    <s v="cho e xin inf anh áo khoác gì eans đi m n"/>
    <s v="['cho', 'e', 'xin', 'inf', 'anh', 'áo khoác', 'gì', 'eans', 'đi', 'm n']"/>
    <x v="0"/>
    <s v="ytb"/>
  </r>
  <r>
    <x v="375"/>
    <s v="ba a quá hiền rồi"/>
    <s v="['ba', 'a', 'quá', 'hiền', 'rồi']"/>
    <x v="0"/>
    <s v="ytb"/>
  </r>
  <r>
    <x v="376"/>
    <s v="đẹp trai positive"/>
    <s v="['đẹp trai', 'positive']"/>
    <x v="0"/>
    <s v="ytb"/>
  </r>
  <r>
    <x v="377"/>
    <s v="mình không biết nói gì hơn là chúc cả đoàn phim nhiều sức khoẻ"/>
    <s v="['mình', 'không', 'biết', 'nói', 'gì', 'hơn', 'là', 'chúc', 'cả', 'đoàn', 'phim', 'nhiều', 'sức khoẻ']"/>
    <x v="3"/>
    <s v="ytb"/>
  </r>
  <r>
    <x v="378"/>
    <s v="positive  positive "/>
    <s v="['positive', '️', 'positive', '️']"/>
    <x v="0"/>
    <s v="ytb"/>
  </r>
  <r>
    <x v="379"/>
    <s v="ủng hộ bạn đóng phim mãi mãi chúc sức khoẻ và thành công nhiều positive positive"/>
    <s v="['ủng hộ', 'bạn', 'đóng', 'phim', 'mãi mãi', 'chúc', 'sức khoẻ', 'và', 'thành công', 'nhiều', 'positive', 'positive']"/>
    <x v="0"/>
    <s v="ytb"/>
  </r>
  <r>
    <x v="380"/>
    <s v="rat thích phim co a vo thah tam dog positive"/>
    <s v="['rat', 'thích', 'phim co', 'a', 'vo', 'thah', 'tam dog', 'positive']"/>
    <x v="1"/>
    <s v="ytb"/>
  </r>
  <r>
    <x v="381"/>
    <s v="positive  positive  tuyệt quá a tâm positive"/>
    <s v="['positive', '️', 'positive', '️', 'tuyệt', 'quá', 'a tâm', 'positive']"/>
    <x v="0"/>
    <s v="ytb"/>
  </r>
  <r>
    <x v="382"/>
    <s v="cô nhìn tâm hiền lành và gần gũi dể thương positive"/>
    <s v="['cô', 'nhìn', 'tâm', 'hiền lành', 'và', 'gần gũi', 'dể', 'thương', 'positive']"/>
    <x v="0"/>
    <s v="ytb"/>
  </r>
  <r>
    <x v="383"/>
    <s v="a tâm dễ thương quá à love love positive"/>
    <s v="['a', 'tâm', 'dễ thương', 'quá', 'à', 'love', 'love', 'positive']"/>
    <x v="0"/>
    <s v="ytb"/>
  </r>
  <r>
    <x v="384"/>
    <s v="anh tâm diễn hay lắm mấy pha hành động đỉnh lắm positive positive"/>
    <s v="['anh', 'tâm', 'diễn', 'hay', 'lắm', 'mấy', 'pha', 'hành động', 'đỉnh', 'lắm', 'positive', 'positive']"/>
    <x v="0"/>
    <s v="ytb"/>
  </r>
  <r>
    <x v="385"/>
    <s v="rất tuyệt vời người có tâm ắc tầm hãy là chính mình thời gian qua đi nhưng đẳng cấp là mãi mãi chỉ có lý hải thôi positive"/>
    <s v="['rất', 'tuyệt vời', 'người', 'có', 'tâm', 'ắc', 'tầm', 'hãy', 'là', 'chính', 'mình', 'thời gian', 'qua', 'đi', 'nhưng', 'đẳng cấp', 'là', 'mãi mãi', 'chỉ', 'có lý', 'hải', 'thôi', 'positive']"/>
    <x v="0"/>
    <s v="ytb"/>
  </r>
  <r>
    <x v="386"/>
    <s v="thích anh tâm quá đi positive"/>
    <s v="['thích', 'anh', 'tâm', 'quá', 'đi', 'positive']"/>
    <x v="0"/>
    <s v="ytb"/>
  </r>
  <r>
    <x v="387"/>
    <s v="positive  positive  positive "/>
    <s v="['positive', '️', 'positive', '️', 'positive', '️']"/>
    <x v="0"/>
    <s v="ytb"/>
  </r>
  <r>
    <x v="388"/>
    <s v="dao dien chon vo thanh tam dong phim nay trong nhung canh danh nhau qua xuat sac luon"/>
    <s v="['dao', 'dien', 'chon', 'vo', 'thanh', 'tam', 'dong', 'phim', 'nay', 'trong', 'nhung', 'canh', 'danh', 'nhau', 'qua', 'xuat', 'sac', 'luon']"/>
    <x v="3"/>
    <s v="ytb"/>
  </r>
  <r>
    <x v="389"/>
    <s v="positive"/>
    <s v="['positive']"/>
    <x v="0"/>
    <s v="ytb"/>
  </r>
  <r>
    <x v="390"/>
    <s v="phim rat hay coi roi ma van muon coi lai positive"/>
    <s v="['phim', 'rat', 'hay', 'coi', 'roi', 'ma van', 'muon', 'coi', 'lai', 'positive']"/>
    <x v="0"/>
    <s v="ytb"/>
  </r>
  <r>
    <x v="391"/>
    <s v="đẹp trai dien xuất hay positive  positive positive"/>
    <s v="['đẹp trai', 'dien', 'xuất', 'hay', 'positive', '️', 'positive', 'positive']"/>
    <x v="0"/>
    <s v="ytb"/>
  </r>
  <r>
    <x v="392"/>
    <s v="thích chú võ thành tâm với chú huỳnh đông positive"/>
    <s v="['thích', 'chú', 'võ', 'thành tâm', 'với', 'chú', 'huỳnh đông', 'positive']"/>
    <x v="1"/>
    <s v="ytb"/>
  </r>
  <r>
    <x v="393"/>
    <s v="dạ phim việt hay nhất cháu từng xem luôn ạ positive"/>
    <s v="['dạ', 'phim', 'việt', 'hay', 'nhất', 'cháu', 'từng', 'xem', 'luôn', 'ạ', 'positive']"/>
    <x v="0"/>
    <s v="ytb"/>
  </r>
  <r>
    <x v="394"/>
    <s v="a la so a tam tui ket a positive"/>
    <s v="['a la', 'so', 'a', 'tam', 'tui', 'ket', 'a positive']"/>
    <x v="0"/>
    <s v="ytb"/>
  </r>
  <r>
    <x v="395"/>
    <s v="phim quá đinh luon"/>
    <s v="['phim', 'quá', 'đinh luon']"/>
    <x v="0"/>
    <s v="ytb"/>
  </r>
  <r>
    <x v="396"/>
    <s v="võ thành tâm trở lại vẫn xuất sắc như ngày nào song lợi hại hơn xưa trước giờ mọi người vẫn rất ngưỡng mộ thái độ diễn hết mình sống còn chưa bao giờ nhờ thế vai của anh trong từng vai diễn sự khiêm nhường rất dễ thương của anh bên ốc thanh vân cặp đôi vàng màn ảnh là đây có thể nói họ đóng tình cảm gđ quá xá đỉnh cảm ơn mọi người cảm ơn sụ thg minh nhạy bén của đạo diễn khi chọn cặp đôi này positive positive positive positive positive positive"/>
    <s v="['võ', 'thành tâm', 'trở lại', 'vẫn', 'xuất sắc', 'như', 'ngày', 'nào', 'song', 'lợi hại', 'hơn', 'xưa', 'trước', 'giờ', 'mọi', 'người', 'vẫn', 'rất', 'ngưỡng mộ', 'thái độ', 'diễn', 'hết', 'mình', 'sống còn', 'chưa', 'bao giờ', 'nhờ', 'thế', 'vai', 'của', 'anh', 'trong', 'từng', 'vai', 'diễn', 'sự', 'khiêm nhường', 'rất', 'dễ thương', 'của', 'anh', 'bên', 'ốc', 'thanh', 'vân', 'cặp', 'đôi', 'vàng', 'màn ảnh', 'là', 'đây', 'có thể', 'nói', 'họ', 'đóng', 'tình cảm', 'gđ', 'quá', 'xá', 'đỉnh', 'cảm ơn', 'mọi', 'người', 'cảm ơn', 'sụ', 'thg', 'minh', 'nhạy bén', 'của', 'đạo diễn', 'khi', 'chọn', 'cặp', 'đôi', 'này', 'positive', 'positive', 'positive', 'positive', 'positive', 'positive']"/>
    <x v="0"/>
    <s v="ytb"/>
  </r>
  <r>
    <x v="397"/>
    <s v="tiếc quá đi coi trễ ngày không được gặp đoàn phim lật mặt thix c ốc thanh vân và a võ thành tâm a chị diễn xuất quá hay phim rất hay ạ muốn coi thêm nh gì u lần nữa h gì positive positive"/>
    <s v="['tiếc', 'quá', 'đi', 'coi', 'trễ', 'ngày', 'không', 'được', 'gặp', 'đoàn', 'phim', 'lật', 'mặt', 'thix', 'c', 'ốc', 'thanh vân', 'và', 'a', 'võ', 'thành tâm', 'a', 'chị', 'diễn xuất', 'quá', 'hay', 'phim', 'rất', 'hay', 'ạ', 'muốn', 'coi', 'thêm', 'nh', 'gì', 'u', 'lần', 'nữa', 'h', 'gì', 'positive', 'positive']"/>
    <x v="0"/>
    <s v="ytb"/>
  </r>
  <r>
    <x v="398"/>
    <s v="ung ho phim lat mat h cua a ly hai a e oi an giang diem danh a e oi mai yeu thuong a vo thanh tam va a ly hai"/>
    <s v="['ung', 'ho', 'phim', 'lat', 'mat', 'h cua', 'a ly', 'hai', 'a e', 'oi', 'an giang', 'diem', 'danh', 'a e', 'oi', 'mai', 'yeu', 'thuong', 'a', 'vo', 'thanh', 'tam va', 'a ly', 'hai']"/>
    <x v="0"/>
    <s v="ytb"/>
  </r>
  <r>
    <x v="399"/>
    <s v="tam dong phim hanh dong chi sau ly hung thoi"/>
    <s v="['tam', 'dong', 'phim', 'hanh', 'dong', 'chi', 'sau', 'ly', 'hung', 'thoi']"/>
    <x v="1"/>
    <s v="ytb"/>
  </r>
  <r>
    <x v="400"/>
    <s v="xem mà thương a tâm gê"/>
    <s v="['xem', 'mà', 'thương', 'a', 'tâm', 'gê']"/>
    <x v="0"/>
    <s v="ytb"/>
  </r>
  <r>
    <x v="401"/>
    <s v="đã thích a từ lâu và anh không bao giờ làm em thất vọng positive positive positive positive nagative"/>
    <s v="['đã', 'thích', 'a', 'từ', 'lâu', 'và', 'anh', 'không', 'bao giờ', 'làm', 'em', 'thất vọng', 'positive', 'positive', 'positive', 'positive', 'nagative']"/>
    <x v="0"/>
    <s v="ytb"/>
  </r>
  <r>
    <x v="402"/>
    <s v="hôm nay đi xem lần bất ngờ gặp ekip tình cờ thật nhưng chỉ lướt qua phút thô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positive chúc ekip có thực nhiều sức khoẻ để tiếp tục cinetour lan toả bộ phim cho mọi người fighting positive positive positive positive positive positive positive positive"/>
    <s v="['hôm nay', 'đi', 'xem', 'lần', 'bất ngờ', 'gặp', 'ekip', 'tình cờ', 'thật', 'nhưng', 'chỉ', 'lướt', 'qua', 'phút', 'thôi', 'mọi', 'người', 'rất', 'nhiệt huyết', 'thật', 'cảm động', 'khi', 'ekip', 'đoàn kết', 'và', 'thương', 'khán giả', 'như vậy', 'cũng', 'rất', 'ngưỡng mộ', 'và', 'cảm kích', 'tài năng', 'và', 'sự cố gắng', 'mọi', 'người', 'bộ', 'phim', 'rất', 'thành công', 'vì', 'mọi', 'nỗ lực', 'của', 'ekip', 'được', 'khán giả', 'công nhận', 'siêu', 'thích', 'anh', 'thành tâm', 'positive', 'chúc', 'ekip', 'có', 'thực', 'nhiều', 'sức khoẻ', 'để', 'tiếp tục', 'cinetour', 'lan toả', 'bộ', 'phim', 'cho', 'mọi', 'người', 'fighting', 'positive', 'positive', 'positive', 'positive', 'positive', 'positive', 'positive', 'positive']"/>
    <x v="0"/>
    <s v="ytb"/>
  </r>
  <r>
    <x v="378"/>
    <s v="positive  positive "/>
    <s v="['positive', '️', 'positive', '️']"/>
    <x v="0"/>
    <s v="ytb"/>
  </r>
  <r>
    <x v="403"/>
    <s v="hâm mộ đoàn làm phim quá anh tâm đóng phim rất nhiệt huyết với vai diễn của mình cảm ơn anh cảm ơn đoàn phim đã cho ra đời bộ phim rất hay và ý nghĩa người miền tây ủng hộ anh lý hải positive positive positive positive positive"/>
    <s v="['hâm mộ', 'đoàn', 'làm', 'phim', 'quá', 'anh', 'tâm', 'đóng', 'phim', 'rất', 'nhiệt huyết', 'với', 'vai', 'diễn', 'của', 'mình', 'cảm ơn', 'anh', 'cảm ơn', 'đoàn', 'phim', 'đã', 'cho', 'ra đời', 'bộ', 'phim', 'rất', 'hay', 'và', 'ý nghĩa', 'người', 'miền', 'tây', 'ủng hộ', 'anh', 'lý hải', 'positive', 'positive', 'positive', 'positive', 'positive']"/>
    <x v="0"/>
    <s v="ytb"/>
  </r>
  <r>
    <x v="404"/>
    <s v="phim hay lắm luôn ước gì chú đóng thật nhiều phim positive"/>
    <s v="['phim', 'hay', 'lắm', 'luôn', 'ước', 'gì', 'chú', 'đóng', 'thật', 'nhiều', 'phim', 'positive']"/>
    <x v="0"/>
    <s v="ytb"/>
  </r>
  <r>
    <x v="405"/>
    <s v="phim hay lắm anh ơi positive"/>
    <s v="['phim', 'hay', 'lắm', 'anh', 'ơi', 'positive']"/>
    <x v="0"/>
    <s v="ytb"/>
  </r>
  <r>
    <x v="406"/>
    <s v="anh sinh năm còn rất trẻ nói chung phim gì hành động của anh diễn rất hay chúc anh thành công hơn nữa 🇻 🇳 🇻 🇳 🇻 🇳 positive positive"/>
    <s v="['anh', 'sinh', 'năm', 'còn', 'rất', 'trẻ', 'nói', 'chung', 'phim', 'gì', 'hành động', 'của', 'anh', 'diễn', 'rất', 'hay', 'chúc', 'anh', 'thành công', 'hơn', 'nữa', '🇻', '🇳', '🇻', '🇳', '🇻', '🇳', 'positive', 'positive']"/>
    <x v="0"/>
    <s v="ytb"/>
  </r>
  <r>
    <x v="407"/>
    <s v="hâm mộ anh nèy lâu lắm rồi thâý toàn đóng vai chính diện đấm đá công an không à"/>
    <s v="['hâm mộ', 'anh', 'nèy', 'lâu', 'lắm', 'rồi', 'thâý', 'toàn', 'đóng', 'vai', 'chính diện', 'đấm đá', 'công an', 'không', 'à']"/>
    <x v="1"/>
    <s v="ytb"/>
  </r>
  <r>
    <x v="408"/>
    <s v="tâm rất cảm ơn các khán giả đã dành tình cảm cho tâm mong là cả nhà vẫn tiếp tục ủng hộ lật mặt ủng hộ tâm nhé positive positive positive"/>
    <s v="['tâm', 'rất', 'cảm ơn', 'các', 'khán giả', 'đã', 'dành', 'tình cảm', 'cho', 'tâm', 'mong', 'là', 'cả', 'nhà', 'vẫn', 'tiếp tục', 'ủng hộ', 'lật', 'mặt', 'ủng hộ', 'tâm', 'nhé', 'positive', 'positive', 'positive']"/>
    <x v="0"/>
    <s v="ytb"/>
  </r>
  <r>
    <x v="409"/>
    <s v="cảm ơn đoàn làm phim quá tuyệt chúc thành công vang dội positive positive positive"/>
    <s v="['cảm ơn', 'đoàn', 'làm', 'phim', 'quá', 'tuyệt', 'chúc', 'thành công', 'vang dội', 'positive', 'positive', 'positive']"/>
    <x v="0"/>
    <s v="ytb"/>
  </r>
  <r>
    <x v="410"/>
    <s v="bị mê a rồi diễn đúng đỉnh positive positive"/>
    <s v="['bị', 'mê', 'a', 'rồi', 'diễn', 'đúng', 'đỉnh', 'positive', 'positive']"/>
    <x v="0"/>
    <s v="ytb"/>
  </r>
  <r>
    <x v="411"/>
    <s v="giờ mới biết a nhìn ở nđiài a hiền ghê á đẹp trai nữa h gì positive"/>
    <s v="['giờ', 'mới', 'biết', 'a', 'nhìn', 'ở', 'nđiài', 'a', 'hiền', 'ghê', 'á', 'đẹp trai', 'nữa', 'h', 'gì', 'positive']"/>
    <x v="0"/>
    <s v="ytb"/>
  </r>
  <r>
    <x v="412"/>
    <s v=" camới downloadz to  b e s t f u l l d a t i n g h o t g i r l s — l — o — v — e — s — e x — — — positive  positive positive positive positive  今後は気をライブ配信の再編ありがとうです ！ この日のライブ配信は 、 かならりやばかったですね ！ １万人を超える人が見ていたもん （ 笑 ） やっぱり人参最高 ！ まさかのカメラ切り忘れでやらかしたのもドキドキでした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g食物煮的時候"/>
    <s v="['️', 'camới', 'downloadz', 'to', '️', 'b', 'e s', 't', 'f u', 'l l', 'd a', 't i', 'n', 'g', 'h o', 't', 'g', 'i', 'r', 'l s', '—', 'l —', 'o', '—', 'v —', 'e', '—', 's', '—', 'e', 'x', '—', '—', '—', 'positive', '️', 'positive', 'positive', 'positive', 'positive', '️', '今後は気をライブ配信の再編ありがとうです', '！', 'この日のライブ配信は', '、', 'かならりやばかったですね', '！', '１万人を超える人が見ていたもん', '（', '笑', '）', 'やっぱり人参最高', '！', 'まさかのカメラ切り忘れでやらかしたのもドキドキでした',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g食物煮的時候']"/>
    <x v="0"/>
    <s v="ytb"/>
  </r>
  <r>
    <x v="413"/>
    <s v="ngày mấy anh vt có mặt tại đà nẵng a"/>
    <s v="['ngày', 'mấy', 'anh', 'vt', 'có mặt', 'tại', 'đà nẵng', 'a']"/>
    <x v="0"/>
    <s v="ytb"/>
  </r>
  <r>
    <x v="414"/>
    <s v="mê anh lắm a ơi"/>
    <s v="['mê', 'anh', 'lắm', 'a', 'ơi']"/>
    <x v="0"/>
    <s v="ytb"/>
  </r>
  <r>
    <x v="415"/>
    <s v="vai diễn của anh quá tuyệt positive"/>
    <s v="['vai', 'diễn', 'của', 'anh', 'quá', 'tuyệt', 'positive']"/>
    <x v="0"/>
    <s v="ytb"/>
  </r>
  <r>
    <x v="416"/>
    <s v="mn cho e hỏi phim mà a tâm đóng vai hùng sẹo á tên phim là gì vay mn e kiếm lâu rồi không thấy"/>
    <s v="['mn', 'cho', 'e', 'hỏi', 'phim', 'mà', 'a', 'tâm', 'đóng', 'vai', 'hùng', 'sẹo', 'á', 'tên', 'phim', 'là', 'gì', 'vay', 'mn', 'e', 'kiếm', 'lâu', 'rồi', 'không', 'thấy']"/>
    <x v="1"/>
    <s v="ytb"/>
  </r>
  <r>
    <x v="417"/>
    <s v="phim rất đỉnh và đỉnh a ơi lại quay ngay tại quê e sinh ra nhưng nhờ phim mà e biết khu làng dân tộc chăm ntn nèo luôn đấy e chúc phim thu về được tỉ luôn positive positive"/>
    <s v="['phim', 'rất', 'đỉnh', 'và', 'đỉnh', 'a', 'ơi', 'lại', 'quay', 'ngay', 'tại', 'quê', 'e', 'sinh', 'ra', 'nhưng', 'nhờ', 'phim', 'mà', 'e', 'biết', 'khu', 'làng', 'dân tộc', 'chăm', 'ntn', 'nèo', 'luôn', 'đấy', 'e', 'chúc', 'phim', 'thu', 'về', 'được', 'tỉ', 'luôn', 'positive', 'positive']"/>
    <x v="0"/>
    <s v="ytb"/>
  </r>
  <r>
    <x v="418"/>
    <s v="xem rồi từ tủi sửu sang tủi thân luôn ước gì mình cũng có người ck thương vợ như vậy"/>
    <s v="['xem', 'rồi', 'từ', 'tủi', 'sửu', 'sang', 'tủi thân', 'luôn', 'ước', 'gì', 'mình', 'cũng', 'có', 'người', 'ck', 'thương', 'vợ', 'như vậy']"/>
    <x v="0"/>
    <s v="ytb"/>
  </r>
  <r>
    <x v="419"/>
    <s v="ra nhiều clip nữa đi"/>
    <s v="['ra', 'nhiều', 'clip', 'nữa', 'đi']"/>
    <x v="3"/>
    <s v="ytb"/>
  </r>
  <r>
    <x v="420"/>
    <s v="vo thanh tam dong phim hanh dong xuat sac nhat vietnam không ai qua mat duoc ly hai chon duoc dan dien vien wua xuat sac tuyet voi mung idol cua moi nguoi da tro lai voi dien anh positive positive positive positive"/>
    <s v="['vo', 'thanh', 'tam', 'dong', 'phim', 'hanh', 'dong', 'xuat', 'sac', 'nhat', 'vietnam', 'không', 'ai', 'qua', 'mat', 'duoc', 'ly', 'hai', 'chon', 'duoc', 'dan', 'dien', 'vien', 'wua', 'xuat', 'sac', 'tuyet', 'voi', 'mung', 'idol', 'cua', 'moi nguoi', 'da', 'tro', 'lai', 'voi', 'dien', 'anh', 'positive', 'positive', 'positive', 'positive']"/>
    <x v="0"/>
    <s v="ytb"/>
  </r>
  <r>
    <x v="421"/>
    <s v="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positive positive positive"/>
    <s v="['một', 'phần thưởng', 'xứng đáng', 'cho', 'vothanhtam', 'vì', 'nhg', 'đong', 'góp', 'của', 'bạn', 'cho', 'nghệ thuật', 'theo dõi', 'bạn', 'qua', 'nhg', 'phim', 'truyền hình', 'với', 'nhg', 'vai', 'diễn', 'thật', 'đàn ông', 'chúc mừng', 'bạn', 'mong', 'bạn', 'sẽ', 'được', 'nhiều', 'vai', 'diễn', 'hay', 'trong', 'những', 'phim', 'truyền hình', 'và', 'nhất', 'là', 'trên', 'màn ảnh', 'rộng', 'positive', 'positive', 'positive']"/>
    <x v="0"/>
    <s v="ytb"/>
  </r>
  <r>
    <x v="422"/>
    <s v="hôm qua vừa xem phim những pha hành động quá xuất sắc luôn ah t ơi mong anh có thật nhiều sức khoẻ để có thể có nhiều thước phim mới hay nữa ạ oh my tốt hôm qua nhìn a ở nđiài thực tế rất là handsome chúc cho lật mặt h ” sẽ thật thành công positive positive positive positive"/>
    <s v="['hôm qua', 'vừa', 'xem', 'phim', 'những', 'pha', 'hành động', 'quá', 'xuất sắc', 'luôn', 'ah', 't', 'ơi', 'mong', 'anh', 'có', 'thật', 'nhiều', 'sức khoẻ', 'để', 'có thể', 'có', 'nhiều', 'thước', 'phim', 'mới', 'hay', 'nữa', 'ạ', 'oh', 'my', 'tốt', 'hôm qua', 'nhìn', 'a', 'ở', 'nđiài', 'thực tế', 'rất', 'là', 'handsome', 'chúc', 'cho', 'lật', 'mặt', 'h', '”', 'sẽ', 'thật', 'thành công', 'positive', 'positive', 'positive', 'positive']"/>
    <x v="0"/>
    <s v="ytb"/>
  </r>
  <r>
    <x v="423"/>
    <s v="vừa xem song lun hay cực positive"/>
    <s v="['vừa', 'xem', 'song', 'lun', 'hay', 'cực', 'positive']"/>
    <x v="0"/>
    <s v="ytb"/>
  </r>
  <r>
    <x v="424"/>
    <s v="anh tâm dễ thương quá xem nhiều phim anh đóng lắm giờ xem xong phim lật mặt càng mê anh hơn positive  chúc anh thật nhiều sức khoẻ và ngày càng thành công với nhiều vai diễn hơn nữa positive  positive  positive positive"/>
    <s v="['anh', 'tâm', 'dễ thương', 'quá', 'xem', 'nhiều', 'phim', 'anh', 'đóng', 'lắm', 'giờ', 'xem', 'xong', 'phim', 'lật', 'mặt', 'càng', 'mê', 'anh', 'hơn', 'positive', '️', 'chúc', 'anh', 'thật', 'nhiều', 'sức khoẻ', 'và', 'ngày càng', 'thành công', 'với', 'nhiều', 'vai', 'diễn', 'hơn', 'nữa', 'positive', '️', 'positive', '️', 'positive', 'positive']"/>
    <x v="0"/>
    <s v="ytb"/>
  </r>
  <r>
    <x v="425"/>
    <s v="chúc tâm có nhiều fan ủng hộ nha positive"/>
    <s v="['chúc', 'tâm', 'có', 'nhiều', 'fan', 'ủng hộ', 'nha', 'positive']"/>
    <x v="0"/>
    <s v="ytb"/>
  </r>
  <r>
    <x v="426"/>
    <s v="thấy thương chưa chụp ảnh mệt nghỉ"/>
    <s v="['thấy', 'thương', 'chưa', 'chụp', 'ảnh', 'mệt nghỉ']"/>
    <x v="0"/>
    <s v="ytb"/>
  </r>
  <r>
    <x v="427"/>
    <s v="vô thành tâm quá nhiều fan hâm mộ"/>
    <s v="['vô', 'thành tâm', 'quá', 'nhiều', 'fan', 'hâm mộ']"/>
    <x v="0"/>
    <s v="ytb"/>
  </r>
  <r>
    <x v="428"/>
    <s v="chào ekip lật mặt h chào em võ thành tâm một diễn viên tài năng positive"/>
    <s v="['chào', 'ekip', 'lật', 'mặt', 'h', 'chào', 'em', 'võ', 'thành tâm', 'một', 'diễn viên', 'tài năng', 'positive']"/>
    <x v="0"/>
    <s v="ytb"/>
  </r>
  <r>
    <x v="429"/>
    <s v="có ai như mình không đang xem quay qua nói với đứa nhỏ hay hơn phim bg ha đứa gật đầu liền positive"/>
    <s v="['có', 'ai', 'như', 'mình', 'không', 'đang', 'xem', 'quay', 'qua', 'nói', 'với', 'đứa', 'nhỏ', 'hay', 'hơn', 'phim', 'bg', 'ha', 'đứa', 'gật', 'đầu', 'liền', 'positive']"/>
    <x v="1"/>
    <s v="ytb"/>
  </r>
  <r>
    <x v="430"/>
    <s v="quá hay hy vọng doanh thu sẽ vượt qua phim bg positive positive"/>
    <s v="['quá', 'hay', 'hy vọng', 'doanh thu', 'sẽ', 'vượt', 'qua', 'phim bg', 'positive', 'positive']"/>
    <x v="0"/>
    <s v="ytb"/>
  </r>
  <r>
    <x v="431"/>
    <s v="ốc thanh vân tái hợp với anh võ thành tâm họ đã từng hợp tác nhau trong phim sống đời quá tuyệt vời positive"/>
    <s v="['ốc', 'thanh', 'vân', 'tái hợp', 'với', 'anh', 'võ', 'thành tâm', 'họ', 'đã', 'từng', 'hợp tác', 'nhau', 'trong', 'phim', 'sống', 'đời', 'quá', 'tuyệt vời', 'positive']"/>
    <x v="0"/>
    <s v="ytb"/>
  </r>
  <r>
    <x v="432"/>
    <s v="rất yêu mến vt trong phim hành động tâm đóng phim tiếng tơ đồng rất hay và rất tình cảm positive"/>
    <s v="['rất', 'yêu mến', 'vt', 'trong', 'phim', 'hành động', 'tâm', 'đóng', 'phim', 'tiếng', 'tơ', 'đồng', 'rất', 'hay', 'và', 'rất', 'tình cảm', 'positive']"/>
    <x v="0"/>
    <s v="ytb"/>
  </r>
  <r>
    <x v="433"/>
    <s v="xem rồi phim hay lắm vt diễn hay quá chủ nhật nèy vt có đi giao lưu với khán giả ở đâu không ạ positive positive"/>
    <s v="['xem', 'rồi', 'phim', 'hay', 'lắm', 'vt', 'diễn', 'hay', 'quá', 'chủ nhật', 'nèy', 'vt', 'có', 'đi', 'giao lưu', 'với', 'khán giả', 'ở', 'đâu', 'không', 'ạ', 'positive', 'positive']"/>
    <x v="0"/>
    <s v="ytb"/>
  </r>
  <r>
    <x v="434"/>
    <s v="positive positive positive positive positive"/>
    <s v="['positive', 'positive', 'positive', 'positive', 'positive']"/>
    <x v="0"/>
    <s v="ytb"/>
  </r>
  <r>
    <x v="435"/>
    <s v="phim hay lắm em trai chị xem hôm em về vn ha tâm positive"/>
    <s v="['phim', 'hay', 'lắm', 'em trai', 'chị', 'xem', 'hôm', 'em', 'về', 'vn', 'ha', 'tâm', 'positive']"/>
    <x v="0"/>
    <s v="ytb"/>
  </r>
  <r>
    <x v="436"/>
    <s v="nhin a tam sao ma nđin qua them được an anh qua"/>
    <s v="['nhin', 'a', 'tam', 'sao', 'ma', 'nđin', 'qua', 'them', 'được', 'an', 'anh', 'qua']"/>
    <x v="3"/>
    <s v="ytb"/>
  </r>
  <r>
    <x v="437"/>
    <m/>
    <s v="[]"/>
    <x v="2"/>
    <s v="fb"/>
  </r>
  <r>
    <x v="438"/>
    <s v="tếuvậyạ tr"/>
    <s v="['tếuvậyạ', 'tr']"/>
    <x v="0"/>
    <s v="fb"/>
  </r>
  <r>
    <x v="439"/>
    <s v="cười vl"/>
    <s v="['cười', 'vl']"/>
    <x v="1"/>
    <s v="fb"/>
  </r>
  <r>
    <x v="440"/>
    <s v="coi hậu trường cười ẻ"/>
    <s v="['coi', 'hậu trường', 'cười', 'ẻ']"/>
    <x v="0"/>
    <s v="fb"/>
  </r>
  <r>
    <x v="441"/>
    <s v="ra là thế à"/>
    <s v="['ra', 'là', 'thế', 'à']"/>
    <x v="3"/>
    <s v="fb"/>
  </r>
  <r>
    <x v="442"/>
    <s v="hằng chịu"/>
    <s v="['hằng', 'chịu']"/>
    <x v="3"/>
    <s v="fb"/>
  </r>
  <r>
    <x v="443"/>
    <s v="dắt mìh đi coi đi mấy bạn"/>
    <s v="['dắt', 'mìh', 'đi', 'coi', 'đi', 'mấy', 'bạn']"/>
    <x v="0"/>
    <s v="fb"/>
  </r>
  <r>
    <x v="444"/>
    <m/>
    <s v="[]"/>
    <x v="2"/>
    <s v="fb"/>
  </r>
  <r>
    <x v="445"/>
    <m/>
    <s v="[]"/>
    <x v="2"/>
    <s v="fb"/>
  </r>
  <r>
    <x v="446"/>
    <s v="chả pùn nói"/>
    <s v="['chả', 'pùn', 'nói']"/>
    <x v="3"/>
    <s v="fb"/>
  </r>
  <r>
    <x v="447"/>
    <s v="cừoi ẻ"/>
    <s v="['cừoi', 'ẻ']"/>
    <x v="1"/>
    <s v="fb"/>
  </r>
  <r>
    <x v="448"/>
    <s v="t cứ tưởng thặc không á k"/>
    <s v="['t', 'cứ', 'tưởng', 'thặc', 'không', 'á k']"/>
    <x v="1"/>
    <s v="fb"/>
  </r>
  <r>
    <x v="449"/>
    <m/>
    <s v="[]"/>
    <x v="2"/>
    <s v="fb"/>
  </r>
  <r>
    <x v="450"/>
    <m/>
    <s v="[]"/>
    <x v="2"/>
    <s v="fb"/>
  </r>
  <r>
    <x v="451"/>
    <s v="lừa dúi nagative"/>
    <s v="['lừa', 'dúi', 'nagative']"/>
    <x v="3"/>
    <s v="fb"/>
  </r>
  <r>
    <x v="452"/>
    <m/>
    <s v="[]"/>
    <x v="2"/>
    <s v="fb"/>
  </r>
  <r>
    <x v="453"/>
    <m/>
    <s v="[]"/>
    <x v="2"/>
    <s v="fb"/>
  </r>
  <r>
    <x v="454"/>
    <m/>
    <s v="[]"/>
    <x v="2"/>
    <s v="fb"/>
  </r>
  <r>
    <x v="455"/>
    <s v="xem trc đoạn nèy thì vô rạp notnag phải  r"/>
    <s v="['xem', 'trc', 'đoạn', 'nèy', 'thì', 'vô', 'rạp', 'notnag', 'phải', '', 'r']"/>
    <x v="0"/>
    <s v="fb"/>
  </r>
  <r>
    <x v="456"/>
    <s v="nhìn vậy chứ không phải vậy nhe"/>
    <s v="['nhìn vậy', 'chứ', 'không', 'phải', 'vậy', 'nhe']"/>
    <x v="1"/>
    <s v="fb"/>
  </r>
  <r>
    <x v="457"/>
    <s v="kịch tính quá"/>
    <s v="['kịch tính', 'quá']"/>
    <x v="0"/>
    <s v="fb"/>
  </r>
  <r>
    <x v="458"/>
    <s v="ụa"/>
    <s v="['ụa']"/>
    <x v="2"/>
    <s v="fb"/>
  </r>
  <r>
    <x v="459"/>
    <s v="cười xỉu up xỉu down luôn"/>
    <s v="['cười', 'xỉu', 'up', 'xỉu', 'down', 'luôn']"/>
    <x v="0"/>
    <s v="fb"/>
  </r>
  <r>
    <x v="460"/>
    <m/>
    <s v="[]"/>
    <x v="2"/>
    <s v="fb"/>
  </r>
  <r>
    <x v="461"/>
    <s v="má coi phim không dám thở mà hậu trường nó hề hước vậy nè"/>
    <s v="['má', 'coi', 'phim', 'không', 'dám', 'thở', 'mà', 'hậu trường', 'nó', 'hề', 'hước vậy', 'nè']"/>
    <x v="3"/>
    <s v="fb"/>
  </r>
  <r>
    <x v="462"/>
    <m/>
    <s v="[]"/>
    <x v="2"/>
    <s v="fb"/>
  </r>
  <r>
    <x v="463"/>
    <m/>
    <s v="[]"/>
    <x v="2"/>
    <s v="fb"/>
  </r>
  <r>
    <x v="464"/>
    <m/>
    <s v="[]"/>
    <x v="2"/>
    <s v="fb"/>
  </r>
  <r>
    <x v="465"/>
    <s v="cười xỉu"/>
    <s v="['cười', 'xỉu']"/>
    <x v="0"/>
    <s v="fb"/>
  </r>
  <r>
    <x v="466"/>
    <s v="vl"/>
    <s v="['vl']"/>
    <x v="2"/>
    <s v="fb"/>
  </r>
  <r>
    <x v="467"/>
    <s v="coi khúc nèy cừ ỉa"/>
    <s v="['coi', 'khúc', 'nèy', 'cừ', 'ỉa']"/>
    <x v="0"/>
    <s v="fb"/>
  </r>
  <r>
    <x v="468"/>
    <s v="❥ 𝙶𝚑𝚎 ́ 𝚜𝚑𝚘𝚙 𝚖𝚞𝚊 𝚑𝚊 ̀ 𝚗𝚐 𝚐𝚒𝚊 ́ 𝚛𝚎 ̇ 𝚗𝚑𝚊 𝚌𝚊 ́ 𝚌 𝚝𝚢 săn sale hot đến"/>
    <s v="['❥', '𝙶𝚑𝚎', '́', '𝚜𝚑𝚘𝚙', '𝚖𝚞𝚊', '𝚑𝚊', '̀', '𝚗𝚐', '𝚐𝚒𝚊', '́', '𝚛𝚎', '̇', '𝚗𝚑𝚊', '𝚌𝚊', '́', '𝚌', '𝚝𝚢', 'săn', 'sale', 'hot', 'đến']"/>
    <x v="1"/>
    <s v="fb"/>
  </r>
  <r>
    <x v="469"/>
    <s v="phim hay lắm lâu lâu có vài câu hài cười xỉu cả rạp positive"/>
    <s v="['phim', 'hay', 'lắm', 'lâu lâu', 'có', 'vài', 'câu', 'hài', 'cười', 'xỉu', 'cả', 'rạp', 'positive']"/>
    <x v="0"/>
    <s v="fb"/>
  </r>
  <r>
    <x v="470"/>
    <s v="a thì bảo là a ộp ộp cdg thế"/>
    <s v="['a', 'thì', 'bảo', 'là', 'a', 'ộp', 'ộp', 'cdg thế']"/>
    <x v="1"/>
    <s v="fb"/>
  </r>
  <r>
    <x v="471"/>
    <s v="thế méo nèo có người nói tỷ"/>
    <s v="['thế', 'méo', 'nèo', 'có', 'người', 'nói tỷ']"/>
    <x v="1"/>
    <s v="fb"/>
  </r>
  <r>
    <x v="472"/>
    <s v="htps news doctinmoingay com vu co gai tuoi bi hiep dam sau khi nhau o quan lau bo rung minh canh hien truong post utm source gtintuc utm med yêu m bigshare afa positive"/>
    <s v="['htps', 'news doctinmoingay', 'com vu co', 'gai', 'tuoi', 'bi', 'hiep', 'dam', 'sau', 'khi', 'nhau', 'o', 'quan', 'lau', 'bo', 'rung', 'minh canh', 'hien', 'truong', 'post', 'utm', 'source', 'gtintuc', 'utm', 'med', 'yêu', 'm', 'bigshare', 'afa', 'positive']"/>
    <x v="2"/>
    <s v="fb"/>
  </r>
  <r>
    <x v="473"/>
    <s v="chúc mừng a"/>
    <s v="['chúc mừng a']"/>
    <x v="1"/>
    <s v="fb"/>
  </r>
  <r>
    <x v="474"/>
    <m/>
    <s v="[]"/>
    <x v="2"/>
    <s v="fb"/>
  </r>
  <r>
    <x v="475"/>
    <s v="chắc ổng vui lắm đây positive"/>
    <s v="['chắc', 'ổng', 'vui', 'lắm', 'đây', 'positive']"/>
    <x v="0"/>
    <s v="fb"/>
  </r>
  <r>
    <x v="476"/>
    <s v="nghe bảo hay nhưng chưa xem positive"/>
    <s v="['nghe', 'bảo', 'hay', 'nhưng', 'chưa', 'xem', 'positive']"/>
    <x v="0"/>
    <s v="fb"/>
  </r>
  <r>
    <x v="477"/>
    <s v="nèy á hả"/>
    <s v="['nèy', 'á', 'hả']"/>
    <x v="1"/>
    <s v="fb"/>
  </r>
  <r>
    <x v="478"/>
    <s v="đoạn khiến chúng ta ngơ ngác"/>
    <s v="['đoạn', 'khiến', 'chúng ta', 'ngơ ngác']"/>
    <x v="1"/>
    <s v="fb"/>
  </r>
  <r>
    <x v="479"/>
    <s v="đến đoạn nèy t lại cười bể cái rạp"/>
    <s v="['đến', 'đoạn', 'nèy', 't', 'lại', 'cười', 'bể', 'cái', 'rạp']"/>
    <x v="0"/>
    <s v="fb"/>
  </r>
  <r>
    <x v="480"/>
    <s v="ngày đầu tuần đầy lộc lá nè"/>
    <s v="['ngày', 'đầu', 'tuần', 'đầy', 'lộc', 'lá', 'nè']"/>
    <x v="0"/>
    <s v="fb"/>
  </r>
  <r>
    <x v="481"/>
    <m/>
    <s v="[]"/>
    <x v="2"/>
    <s v="fb"/>
  </r>
  <r>
    <x v="482"/>
    <m/>
    <s v="[]"/>
    <x v="2"/>
    <s v="fb"/>
  </r>
  <r>
    <x v="483"/>
    <s v="đẳng cấp phê bình nghệ thuật có khác cả phim được đúng s dv quần chúng mới hay chứ positive positive"/>
    <s v="['đẳng cấp', 'phê bình', 'nghệ thuật', 'có', 'khác', 'cả', 'phim', 'được', 'đúng', 's', 'dv', 'quần chúng', 'mới', 'hay', 'chứ', 'positive', 'positive']"/>
    <x v="0"/>
    <s v="fb"/>
  </r>
  <r>
    <x v="484"/>
    <s v="d"/>
    <s v="['d']"/>
    <x v="2"/>
    <s v="fb"/>
  </r>
  <r>
    <x v="485"/>
    <s v="thương cô quá"/>
    <s v="['thương', 'cô', 'quá']"/>
    <x v="0"/>
    <s v="fb"/>
  </r>
  <r>
    <x v="486"/>
    <m/>
    <s v="[]"/>
    <x v="2"/>
    <s v="fb"/>
  </r>
  <r>
    <x v="487"/>
    <m/>
    <s v="[]"/>
    <x v="2"/>
    <s v="fb"/>
  </r>
  <r>
    <x v="488"/>
    <m/>
    <s v="[]"/>
    <x v="2"/>
    <s v="fb"/>
  </r>
  <r>
    <x v="489"/>
    <s v="bữa e với a còn k yêu diễn sâu positive"/>
    <s v="['bữa', 'e', 'với', 'a còn', 'k', 'yêu', 'diễn', 'sâu', 'positive']"/>
    <x v="0"/>
    <s v="fb"/>
  </r>
  <r>
    <x v="490"/>
    <m/>
    <s v="[]"/>
    <x v="2"/>
    <s v="fb"/>
  </r>
  <r>
    <x v="491"/>
    <s v="có ý nghĩa hết nha positive"/>
    <s v="['có', 'ý nghĩa', 'hết', 'nha', 'positive']"/>
    <x v="0"/>
    <s v="fb"/>
  </r>
  <r>
    <x v="492"/>
    <s v="ra là vậy"/>
    <s v="['ra', 'là', 'vậy']"/>
    <x v="1"/>
    <s v="fb"/>
  </r>
  <r>
    <x v="493"/>
    <s v="còn thắc mắc bữa ni diễn viên quần chúng diễn kinh thật hoá ra thật kìa tội nhỉ"/>
    <s v="['còn', 'thắc mắc', 'bữa ni', 'diễn viên', 'quần chúng', 'diễn', 'kinh', 'thật', 'hoá ra', 'thật', 'kìa', 'tội', 'nhỉ']"/>
    <x v="1"/>
    <s v="fb"/>
  </r>
  <r>
    <x v="494"/>
    <s v="thiệt lun"/>
    <s v="['thiệt lun']"/>
    <x v="0"/>
    <s v="fb"/>
  </r>
  <r>
    <x v="495"/>
    <s v="cảm động thật hy vọng phim vượt positive positive"/>
    <s v="['cảm động', 'thật', 'hy vọng', 'phim', 'vượt', 'positive', 'positive']"/>
    <x v="0"/>
    <s v="fb"/>
  </r>
  <r>
    <x v="496"/>
    <s v="tình cờ em thấy nèy nè rồi ngồi lục coi hậu trường xong muốn đi coi lại ghê huhu"/>
    <s v="['tình cờ', 'em', 'thấy', 'nèy', 'nè', 'rồi', 'ngồi', 'lục', 'coi', 'hậu trường', 'xong', 'muốn', 'đi', 'coi', 'lại', 'ghê', 'huhu']"/>
    <x v="0"/>
    <s v="fb"/>
  </r>
  <r>
    <x v="497"/>
    <m/>
    <s v="[]"/>
    <x v="2"/>
    <s v="fb"/>
  </r>
  <r>
    <x v="498"/>
    <s v="cảm động hơn lun positive"/>
    <s v="['cảm động', 'hơn', 'lun', 'positive']"/>
    <x v="0"/>
    <s v="fb"/>
  </r>
  <r>
    <x v="499"/>
    <s v="khóc luôn t t positive"/>
    <s v="['khóc', 'luôn', 't t', 'positive']"/>
    <x v="0"/>
    <s v="fb"/>
  </r>
  <r>
    <x v="500"/>
    <m/>
    <s v="[]"/>
    <x v="2"/>
    <s v="fb"/>
  </r>
  <r>
    <x v="501"/>
    <s v="buồn qué t t"/>
    <s v="['buồn qué', 't t']"/>
    <x v="0"/>
    <s v="fb"/>
  </r>
  <r>
    <x v="502"/>
    <s v="t t"/>
    <s v="['t t']"/>
    <x v="1"/>
    <s v="fb"/>
  </r>
  <r>
    <x v="503"/>
    <s v="phải coi vì clip nèy"/>
    <s v="['phải', 'coi', 'vì', 'clip', 'nèy']"/>
    <x v="3"/>
    <s v="fb"/>
  </r>
  <r>
    <x v="504"/>
    <s v="lúc đầu coi phim mại mại tưởng bả giả ai ngờ thật tội cô quá t t nagative"/>
    <s v="['lúc', 'đầu', 'coi', 'phim', 'mại', 'mại', 'tưởng', 'bả', 'giả', 'ai ngờ', 'thật', 'tội', 'cô', 'quá', 't t', 'nagative']"/>
    <x v="3"/>
    <s v="fb"/>
  </r>
  <r>
    <x v="505"/>
    <s v="coi clip khóc luôn positive"/>
    <s v="['coi', 'clip', 'khóc', 'luôn', 'positive']"/>
    <x v="0"/>
    <s v="fb"/>
  </r>
  <r>
    <x v="506"/>
    <s v="buồn quá t t nagative"/>
    <s v="['buồn', 'quá', 't t', 'nagative']"/>
    <x v="3"/>
    <s v="fb"/>
  </r>
  <r>
    <x v="507"/>
    <s v="không ngờ luôn á"/>
    <s v="['không', 'ngờ', 'luôn', 'á']"/>
    <x v="0"/>
    <s v="fb"/>
  </r>
  <r>
    <x v="508"/>
    <s v="thương bác quá t t"/>
    <s v="['thương', 'bác', 'quá', 't t']"/>
    <x v="0"/>
    <s v="fb"/>
  </r>
  <r>
    <x v="509"/>
    <s v="đó h xem phim rạp theo hướng để giải trí tự nhiên nay xem phim nèy về quạu lun"/>
    <s v="['đó', 'h', 'xem', 'phim', 'rạp', 'theo', 'hướng', 'để', 'giải trí', 'tự nhiên', 'nay', 'xem', 'phim', 'nèy', 'về', 'quạu', 'lun']"/>
    <x v="1"/>
    <s v="fb"/>
  </r>
  <r>
    <x v="510"/>
    <s v="coi buồn ngủ"/>
    <s v="['coi', 'buồn ngủ']"/>
    <x v="0"/>
    <s v="fb"/>
  </r>
  <r>
    <x v="511"/>
    <s v="phim coi chán thật sự từ nội dung đến cảnh hành động cảnh quay chóng mặt không thể hiện được tình huống còn nội dung thì từ đầu đến đuối chỉ có rượt đuổi chấm điểm nagative nagative"/>
    <s v="['phim', 'coi', 'chán', 'thật sự', 'từ', 'nội dung', 'đến', 'cảnh', 'hành động', 'cảnh', 'quay', 'chóng mặt', 'không thể hiện', 'được', 'tình huống', 'còn', 'nội dung', 'thì', 'từ', 'đầu', 'đến', 'đuối', 'chỉ', 'có', 'rượt', 'đuổi', 'chấm điểm', 'nagative', 'nagative']"/>
    <x v="3"/>
    <s v="fb"/>
  </r>
  <r>
    <x v="512"/>
    <s v="cơ mẻ hài nhảm khoa mạc là tao trừ thêm điểm đi rồi đó muốn tua nhanh đoạn nhảm nhí đó nagative nagative"/>
    <s v="['cơ mẻ', 'hài', 'nhảm', 'khoa', 'mạc', 'là', 'tao trừ', 'thêm', 'điểm', 'đi', 'rồi', 'đó', 'muốn', 'tua', 'nhanh', 'đoạn', 'nhảm nhí', 'đó', 'nagative', 'nagative']"/>
    <x v="3"/>
    <s v="fb"/>
  </r>
  <r>
    <x v="513"/>
    <s v="xem đánh giá bữa giờ mới thấy bạn này nhận xét khá đúng và công tâm nè"/>
    <s v="['xem', 'đánh giá', 'bữa', 'giờ', 'mới', 'thấy', 'bạn', 'này', 'nhận xét', 'khá', 'đúng', 'và', 'công tâm', 'nè']"/>
    <x v="0"/>
    <s v="fb"/>
  </r>
  <r>
    <x v="514"/>
    <s v="cơ bản là giấu những điểm yếu nhưng t thấy có nhiều cái nó cũng không hẳn khó nhưng cảnh mà cắt rung giật liên tục khó biết được đâu là đâu đúng mảng chủ đạo nhưng lại tệ nhất mà không riêng gì lật mặt cả nùi phim việt hành động cũng vậy hiện tại t nhớ có mỗi bụi đời chợ lớn là ưng nagative positive"/>
    <s v="['cơ bản', 'là', 'giấu', 'những', 'điểm', 'yếu', 'nhưng', 't', 'thấy', 'có', 'nhiều', 'cái', 'nó', 'cũng', 'không', 'hẳn', 'khó', 'nhưng', 'cảnh', 'mà', 'cắt', 'rung', 'giật', 'liên tục', 'khó', 'biết', 'được', 'đâu', 'là', 'đâu', 'đúng', 'mảng', 'chủ đạo', 'nhưng', 'lại', 'tệ', 'nhất', 'mà', 'không', 'riêng', 'gì', 'lật', 'mặt', 'cả', 'nùi', 'phim', 'việt', 'hành động', 'cũng', 'vậy', 'hiện tại', 't', 'nhớ', 'có', 'mỗi', 'bụi', 'đời', 'chợ', 'lớn', 'là', 'ưng', 'nagative', 'positive']"/>
    <x v="3"/>
    <s v="fb"/>
  </r>
  <r>
    <x v="515"/>
    <s v="mới xem clip ngắn trên top cmts không ngờ là đua xe đạp xe hay bánh luôn nom hài vãi góc quay nhìn tù túng nagative positive"/>
    <s v="['mới', 'xem', 'clip', 'ngắn', 'trên', 'top', 'cmts', 'không', 'ngờ', 'là', 'đua', 'xe đạp', 'xe', 'hay', 'bánh', 'luôn', 'nom', 'hài', 'vãi', 'góc quay', 'nhìn', 'tù túng', 'nagative', 'positive']"/>
    <x v="3"/>
    <s v="fb"/>
  </r>
  <r>
    <x v="516"/>
    <s v="edit xong không xem lại hả ta thật sự phim hay nhưng khâu quay cảnh động rất dở positive nagative"/>
    <s v="['edit', 'xong', 'không', 'xem lại', 'hả', 'ta', 'thật sự', 'phim', 'hay', 'nhưng', 'khâu', 'quay', 'cảnh', 'động', 'rất', 'dở', 'positive', 'nagative']"/>
    <x v="3"/>
    <s v="fb"/>
  </r>
  <r>
    <x v="517"/>
    <s v="hôm qua mình đi xem phim về cái ốm luôn xem phim mà chóng cả mặt"/>
    <s v="['hôm qua', 'mình', 'đi', 'xem', 'phim', 'về', 'cái', 'ốm', 'luôn', 'xem', 'phim', 'mà', 'chóng', 'cả', 'mặt']"/>
    <x v="0"/>
    <s v="fb"/>
  </r>
  <r>
    <x v="518"/>
    <s v="mấy phim hành động gần đây của vn quay phim đều như c vd rõ nhất là phim đỉnh mù sương quay còn thảm hoạ hơn mấy ông quay phim nghĩ hành động là phải quay giật giật vù vù qua lại mới đúng hay sao ấy mẹ coi võ thuật mà toàn thấy tay với chân rồi vù vù rung lắc chóng hết cả mặt positive positive"/>
    <s v="['mấy', 'phim', 'hành động', 'gần', 'đây', 'của', 'vn', 'quay phim', 'đều', 'như', 'c', 'vd', 'rõ', 'nhất', 'là', 'phim', 'đỉnh', 'mù', 'sương', 'quay', 'còn', 'thảm hoạ', 'hơn', 'mấy', 'ông', 'quay phim', 'nghĩ', 'hành động', 'là', 'phải', 'quay', 'giật', 'giật', 'vù', 'vù', 'qua lại', 'mới', 'đúng', 'hay', 'sao', 'ấy', 'mẹ', 'coi', 'võ thuật', 'mà', 'toàn', 'thấy', 'tay', 'với', 'chân', 'rồi', 'vù vù', 'rung', 'lắc', 'chóng', 'hết', 'cả', 'mặt', 'positive', 'positive']"/>
    <x v="3"/>
    <s v="fb"/>
  </r>
  <r>
    <x v="519"/>
    <s v="với góc nhỏ hàng nđin liên tục cho chị em sắm nước hoa mỹ phẩm giày dép thực phẩm chức năng phụ kiện ghé nhà doris theo dõi nhé ‍  ‍ "/>
    <s v="['với', 'góc', 'nhỏ', 'hàng', 'nđin', 'liên tục', 'cho', 'chị', 'em', 'sắm', 'nước hoa mỹ phẩm', 'giày dép', 'thực phẩm', 'chức năng', 'phụ kiện', 'ghé', 'nhà', 'doris', 'theo dõi', 'nhé', '\u200d', '️', '\u200d', '️']"/>
    <x v="1"/>
    <s v="fb"/>
  </r>
  <r>
    <x v="520"/>
    <s v="phim hay thật đáng đồng tiền positive"/>
    <s v="['phim', 'hay', 'thật', 'đáng', 'đồng tiền', 'positive']"/>
    <x v="0"/>
    <s v="fb"/>
  </r>
  <r>
    <x v="521"/>
    <s v="cảnh a nói nè"/>
    <s v="['cảnh', 'a', 'nói', 'nè']"/>
    <x v="1"/>
    <s v="fb"/>
  </r>
  <r>
    <x v="522"/>
    <s v="hay thế mà không chịu xem positive"/>
    <s v="['hay', 'thế mà', 'không', 'chịu', 'xem', 'positive']"/>
    <x v="0"/>
    <s v="fb"/>
  </r>
  <r>
    <x v="523"/>
    <s v="hay làm nhá nhá sao cảm giác giống phim tvb ta positive"/>
    <s v="['hay', 'làm', 'nhá', 'nhá', 'sao', 'cảm giác', 'giống', 'phim', 'tvb ta', 'positive']"/>
    <x v="1"/>
    <s v="fb"/>
  </r>
  <r>
    <x v="524"/>
    <s v="bạn yêu ơi đi xem không positive"/>
    <s v="['bạn', 'yêu', 'ơi', 'đi', 'xem', 'không', 'positive']"/>
    <x v="0"/>
    <s v="fb"/>
  </r>
  <r>
    <x v="525"/>
    <m/>
    <s v="[]"/>
    <x v="2"/>
    <s v="fb"/>
  </r>
  <r>
    <x v="526"/>
    <s v="mắc gì lần đầu lên màn ảnh rộng mà ai cũng chê ngáo là sao chời nagative"/>
    <s v="['mắc', 'gì', 'lần', 'đầu', 'lên', 'màn ảnh', 'rộng', 'mà', 'ai', 'cũng', 'chê', 'ngáo', 'là', 'sao', 'chời', 'nagative']"/>
    <x v="3"/>
    <s v="ytb"/>
  </r>
  <r>
    <x v="527"/>
    <s v="đáng đồng tiền"/>
    <s v="['đáng', 'đồng tiền']"/>
    <x v="3"/>
    <s v="ytb"/>
  </r>
  <r>
    <x v="528"/>
    <s v="ad page nèy seding vc phim làm gì tới z"/>
    <s v="['ad', 'page', 'nèy', 'seding', 'vc', 'phim', 'làm', 'gì', 'tới z']"/>
    <x v="2"/>
    <s v="ytb"/>
  </r>
  <r>
    <x v="529"/>
    <s v="phim có những pha hành động quá đẹp hiếm phim việt nèo có được nên cho điểm cũng không quá nhưng kịch bản thì nói sao nhỉ nó nhảm nhảm như hàng tá phim của cả năm trước ý xem mở đầu đã biết sắp tới sẽ xẩy ra chuyện gì ai tốt ai ác nó rõ như ban ngày ngay từ đầu luôn không có màn lật mặt thật sự nèo vài phút chót để tạo cao trào hay bất ngờ ông trùm thì vô dụng hết chỗ nói nđiài mấy câu nói hâm doạ mà kì thực thấy cũng không có đủ sức để làm kháng giả sợ vì không có chi tiết nèo cho thấy sự nguy hiểm của ông trùm đã vậy cuối phim còn bị tóm nữa chứ positive nagative nagative positive positive nagative nagative"/>
    <s v="['phim', 'có', 'những', 'pha', 'hành động', 'quá', 'đẹp', 'hiếm', 'phim', 'việt', 'nèo', 'có', 'được', 'nên', 'cho', 'điểm', 'cũng', 'không', 'quá', 'nhưng', 'kịch bản', 'thì', 'nói', 'sao', 'nhỉ', 'nó', 'nhảm', 'nhảm', 'như', 'hàng', 'tá', 'phim', 'của', 'cả', 'năm', 'trước', 'ý', 'xem', 'mở đầu', 'đã', 'biết', 'sắp', 'tới', 'sẽ', 'xẩy', 'ra', 'chuyện', 'gì', 'ai', 'tốt', 'ai', 'ác', 'nó', 'rõ', 'như', 'ban ngày', 'ngay', 'từ', 'đầu', 'luôn', 'không', 'có', 'màn', 'lật', 'mặt', 'thật sự', 'nèo', 'vài', 'phút', 'chót', 'để', 'tạo', 'cao trào', 'hay', 'bất ngờ', 'ông', 'trùm', 'thì', 'vô dụng', 'hết', 'chỗ', 'nói', 'nđiài', 'mấy', 'câu', 'nói', 'hâm', 'doạ', 'mà', 'kì thực', 'thấy', 'cũng', 'không', 'có', 'đủ', 'sức', 'để', 'làm', 'kháng', 'giả', 'sợ', 'vì', 'không', 'có', 'chi tiết', 'nèo', 'cho', 'thấy', 'sự', 'nguy hiểm', 'của', 'ông', 'trùm', 'đã', 'vậy', 'cuối', 'phim', 'còn', 'bị', 'tóm', 'nữa', 'chứ', 'positive', 'nagative', 'nagative', 'positive', 'positive', 'nagative', 'nagative']"/>
    <x v="0"/>
    <s v="ytb"/>
  </r>
  <r>
    <x v="530"/>
    <s v="phim phần dở nhất của seri nam chính bất tử khúc giao hàng xong bị giết lấy cái giỏ lúc nèo v khúc đang bị mấy cái xe dí sát đít tấp vô hẻm không thấy ảo v mấy cái nhà bên song chống có cây gậy cốt truyền chán vãi vừa chạy cào cào vừa gọi điện thoại được nđiài đời chưa ai làm được nagative"/>
    <s v="['phim', 'phần', 'dở nhất', 'của', 'seri', 'nam', 'chính', 'bất tử', 'khúc', 'giao', 'hàng', 'xong', 'bị', 'giết', 'lấy', 'cái', 'giỏ', 'lúc', 'nèo', 'v khúc', 'đang', 'bị', 'mấy', 'cái', 'xe', 'dí', 'sát', 'đít', 'tấp', 'vô', 'hẻm', 'không', 'thấy', 'ảo', 'v', 'mấy', 'cái', 'nhà', 'bên', 'song', 'chống', 'có', 'cây gậy', 'cốt', 'truyền', 'chán', 'vãi', 'vừa', 'chạy', 'cào cào', 'vừa', 'gọi', 'điện thoại', 'được', 'nđiài', 'đời', 'chưa', 'ai', 'làm', 'được', 'nagative']"/>
    <x v="3"/>
    <s v="ytb"/>
  </r>
  <r>
    <x v="531"/>
    <s v="xem vì yêu lý hải thang điểm phim ý kiến cá nhân positive"/>
    <s v="['xem', 'vì', 'yêu', 'lý', 'hải', 'thang', 'điểm', 'phim', 'ý kiến', 'cá nhân', 'positive']"/>
    <x v="1"/>
    <s v="ytb"/>
  </r>
  <r>
    <x v="532"/>
    <s v="mình đã xem và chấm positive"/>
    <s v="['mình', 'đã', 'xem', 'và', 'chấm', 'positive']"/>
    <x v="3"/>
    <s v="ytb"/>
  </r>
  <r>
    <x v="533"/>
    <s v="review phim phải vầy chứ"/>
    <s v="['review', 'phim', 'phải', 'vầy', 'chứ']"/>
    <x v="1"/>
    <s v="ytb"/>
  </r>
  <r>
    <x v="534"/>
    <s v="cảnh đập bàn của ngáo tui coi lần giật mình cả notpos thấy  chỉ thấy vui positive"/>
    <s v="['cảnh', 'đập', 'bàn', 'của', 'ngáo', 'tui', 'coi', 'lần', 'giật mình', 'cả', 'notpos', 'thấy', '', 'chỉ', 'thấy', 'vui', 'positive']"/>
    <x v="0"/>
    <s v="ytb"/>
  </r>
  <r>
    <x v="535"/>
    <s v="đây là bộ phim đầu tiên tui đi coi rạp lần positive"/>
    <s v="['đây', 'là', 'bộ', 'phim', 'đầu tiên', 'tui', 'đi', 'coi', 'rạp', 'lần', 'positive']"/>
    <x v="0"/>
    <s v="ytb"/>
  </r>
  <r>
    <x v="536"/>
    <s v="nội dung thì ok nhưng đoạn phim hành động xem khá khó chịu positive nagative"/>
    <s v="['nội dung', 'thì', 'ok', 'nhưng', 'đoạn', 'phim', 'hành động', 'xem', 'khá', 'khó chịu', 'positive', 'nagative']"/>
    <x v="3"/>
    <s v="ytb"/>
  </r>
  <r>
    <x v="537"/>
    <s v="phim hay lắm mn ơi đầu tư chỉnh chu lắm luôn positive"/>
    <s v="['phim', 'hay', 'lắm', 'mn', 'ơi', 'đầu tư', 'chỉnh', 'chu', 'lắm', 'luôn', 'positive']"/>
    <x v="0"/>
    <s v="ytb"/>
  </r>
  <r>
    <x v="538"/>
    <s v="mình không positive phim nèy"/>
    <s v="['mình', 'không', 'positive', 'phim nèy']"/>
    <x v="3"/>
    <s v="ytb"/>
  </r>
  <r>
    <x v="68"/>
    <s v="phim rất hay positive"/>
    <s v="['phim', 'rất', 'hay', 'positive']"/>
    <x v="0"/>
    <s v="ytb"/>
  </r>
  <r>
    <x v="539"/>
    <s v="ý tưởng phim hay nhưng cách quay cảnh hành động còn chưa nét biểu cảm diễn viên notpos  và chân thật với hoàn cảnh không giàu cảm xúc positive positive"/>
    <s v="['ý tưởng', 'phim', 'hay', 'nhưng', 'cách', 'quay', 'cảnh', 'hành động', 'còn', 'chưa', 'nét', 'biểu cảm', 'diễn viên', 'notpos', '', 'và', 'chân thật', 'với', 'hoàn cảnh', 'không', 'giàu', 'cảm xúc', 'positive', 'positive']"/>
    <x v="3"/>
    <s v="ytb"/>
  </r>
  <r>
    <x v="540"/>
    <s v="phim bánh cuốn lắm"/>
    <s v="['phim', 'bánh cuốn', 'lắm']"/>
    <x v="3"/>
    <s v="ytb"/>
  </r>
  <r>
    <x v="541"/>
    <s v="phim coi chả hiểu gỉ nhiều tình tiết phi lý the ngáo dạo nèy review mất chất pr quá nagative positive"/>
    <s v="['phim', 'coi', 'chả', 'hiểu', 'gỉ', 'nhiều', 'tình tiết', 'phi lý', 'the', 'ngáo', 'dạo', 'nèy', 'review', 'mất', 'chất', 'pr', 'quá', 'nagative', 'positive']"/>
    <x v="3"/>
    <s v="ytb"/>
  </r>
  <r>
    <x v="542"/>
    <s v="bao giờ youtoubi"/>
    <s v="['bao giờ', 'youtoubi']"/>
    <x v="1"/>
    <s v="ytb"/>
  </r>
  <r>
    <x v="543"/>
    <s v="điểm trừ lớn nhất phim là kịch bản tình tiết và nút thắt cực kỳ vô lý ức chế vô duyên lại không dám nói tới tui cũng hết tin nổi có kênh nèo review phim trung thực rồi k nagative nagative positive"/>
    <s v="['điểm', 'trừ', 'lớn', 'nhất', 'phim', 'là', 'kịch bản', 'tình tiết', 'và', 'nút', 'thắt', 'cực kỳ', 'vô lý', 'ức chế', 'vô duyên', 'lại', 'không', 'dám', 'nói', 'tới', 'tui', 'cũng', 'hết', 'tin', 'nổi', 'có', 'kênh', 'nèo', 'review', 'phim', 'trung thực', 'rồi', 'k', 'nagative', 'nagative', 'positive']"/>
    <x v="3"/>
    <s v="ytb"/>
  </r>
  <r>
    <x v="544"/>
    <s v="phim hay lắm nha mn hành động mê luôn lên ik xem nha mn positive"/>
    <s v="['phim', 'hay', 'lắm', 'nha', 'mn', 'hành động', 'mê', 'luôn', 'lên', 'ik', 'xem', 'nha mn', 'positive']"/>
    <x v="0"/>
    <s v="ytb"/>
  </r>
  <r>
    <x v="545"/>
    <s v="huỳnh đông phản diện"/>
    <s v="['huỳnh đông', 'phản diện']"/>
    <x v="2"/>
    <s v="ytb"/>
  </r>
  <r>
    <x v="546"/>
    <s v="cảnh hành động quay quá cận quay vòng vòng làm người xen chóng mặt và không nhìn rõ được các động tác kịch bản thì nhàm chán nói chung là notpos  đừng tin lời quả ng cáo nagative nagative"/>
    <s v="['cảnh', 'hành động', 'quay', 'quá', 'cận', 'quay vòng vòng', 'làm', 'người', 'xen', 'chóng mặt', 'và', 'không', 'nhìn', 'rõ', 'được', 'các', 'động', 'tác', 'kịch bản', 'thì', 'nhàm chán', 'nói chung', 'là', 'notpos', '', 'đừng', 'tin', 'lời', 'quả', 'ng cáo', 'nagative', 'nagative']"/>
    <x v="3"/>
    <s v="ytb"/>
  </r>
  <r>
    <x v="547"/>
    <s v="mình thấy có hay gì đâu nhỉ camera quay chóng cả mặt nội dung thì quá bình thường thuê đạo diễn võ thuật the witch gì đó mà thấy thua xa mấy cảnh đánh nhau trong phim mỹ coi xong thấy uổng tiếng cuộc đời thấy mình xem phim cũng dễ mà sao thấy dở quá thất vọng tràn trề positive nagative nagative nagative"/>
    <s v="['mình', 'thấy', 'có', 'hay', 'gì', 'đâu', 'nhỉ', 'camera', 'quay', 'chóng', 'cả', 'mặt', 'nội dung', 'thì', 'quá', 'bình thường', 'thuê', 'đạo diễn', 'võ thuật', 'the', 'witch', 'gì', 'đó', 'mà', 'thấy', 'thua', 'xa', 'mấy', 'cảnh', 'đánh', 'nhau', 'trong', 'phim', 'mỹ', 'coi', 'xong', 'thấy', 'uổng', 'tiếng', 'cuộc đời', 'thấy', 'mình', 'xem', 'phim', 'cũng', 'dễ', 'mà', 'sao', 'thấy', 'dở', 'quá', 'thất vọng', 'tràn trề', 'positive', 'nagative', 'nagative', 'nagative']"/>
    <x v="3"/>
    <s v="ytb"/>
  </r>
  <r>
    <x v="548"/>
    <s v="anh ngáo nhìn ảnh vui giống như anh dưa leo ấy positive"/>
    <s v="['anh', 'ngáo', 'nhìn', 'ảnh', 'vui', 'giống', 'như', 'anh', 'dưa leo', 'ấy', 'positive']"/>
    <x v="0"/>
    <s v="ytb"/>
  </r>
  <r>
    <x v="549"/>
    <s v="tội nghiệp anh huỳnh đông đóng chị mười ba thì cũng chết đóng lật mặt cũng bị chết"/>
    <s v="['tội nghiệp', 'anh', 'huỳnh đông', 'đóng', 'chị', 'mười', 'ba', 'thì', 'cũng', 'chết', 'đóng', 'lật', 'mặt', 'cũng', 'bị', 'chết']"/>
    <x v="1"/>
    <s v="ytb"/>
  </r>
  <r>
    <x v="550"/>
    <s v="lật mặt tiếp theo có ngáo nữa không ta"/>
    <s v="['lật', 'mặt', 'tiếp theo', 'có', 'ngáo', 'nữa', 'không', 'ta']"/>
    <x v="1"/>
    <s v="ytb"/>
  </r>
  <r>
    <x v="551"/>
    <s v="nhìn ông nèy là thấy bớt nguy hiểm rồi"/>
    <s v="['nhìn', 'ông', 'nèy', 'là', 'thấy', 'bớt', 'nguy hiểm rồi']"/>
    <x v="1"/>
    <s v="ytb"/>
  </r>
  <r>
    <x v="552"/>
    <s v="coi mà mất không dám đi lun"/>
    <s v="['coi', 'mà', 'mất', 'không', 'dám', 'đi', 'lun']"/>
    <x v="3"/>
    <s v="ytb"/>
  </r>
  <r>
    <x v="553"/>
    <s v="có võ thành tâm là xác định hay rồi positive"/>
    <s v="['có', 'võ', 'thành tâm', 'là', 'xác định', 'hay', 'rồi', 'positive']"/>
    <x v="0"/>
    <s v="ytb"/>
  </r>
  <r>
    <x v="554"/>
    <s v="chắc chỉ có t thấy phim nèy cũng bình thường chứ notpos  quá như nhiều ng bảo"/>
    <s v="['chắc', 'chỉ', 'có', 't', 'thấy', 'phim', 'nèy', 'cũng', 'bình thường', 'chứ', 'notpos', '', 'quá', 'như', 'nhiều', 'ng', 'bảo']"/>
    <x v="1"/>
    <s v="ytb"/>
  </r>
  <r>
    <x v="555"/>
    <s v="k xem review để xem phim xem đến khúc có ngáo mình thốt lên ối dồi ôi ngáo cả rạp nhìn ngại quá"/>
    <s v="['k', 'xem', 'review', 'để', 'xem', 'phim', 'xem', 'đến', 'khúc', 'có', 'ngáo', 'mình', 'thốt', 'lên', 'ối', 'dồi', 'ôi', 'ngáo', 'cả', 'rạp', 'nhìn', 'ngại', 'quá']"/>
    <x v="0"/>
    <s v="ytb"/>
  </r>
  <r>
    <x v="556"/>
    <s v="star trọn đời bên em được thành công cũng nhờ khá nhiều nhờ cậu ba lục bình mà sao không thấy cậu ba xuất hiện trong những phần lật mặt star positive"/>
    <s v="['star', 'trọn', 'đời', 'bên', 'em', 'được', 'thành công', 'cũng', 'nhờ', 'khá', 'nhiều', 'nhờ', 'cậu', 'ba', 'lục bình', 'mà', 'sao', 'không', 'thấy', 'cậu', 'ba', 'xuất hiện', 'trong', 'những', 'phần', 'lật', 'mặt', 'star', 'positive']"/>
    <x v="1"/>
    <s v="ytb"/>
  </r>
  <r>
    <x v="557"/>
    <s v="mấy người nèy ngộ thấy dỡ cái là không cho người khác khen hay à hay hay dở tuỳ gu mỗi người cứ hễ mà thấy khen là bảo seder seder cái quần nagative positive positive positive nagative nagative"/>
    <s v="['mấy', 'người', 'nèy', 'ngộ', 'thấy', 'dỡ', 'cái', 'là', 'không', 'cho', 'người', 'khác', 'khen', 'hay', 'à', 'hay hay', 'dở tuỳ', 'gu', 'mỗi', 'người', 'cứ', 'hễ', 'mà', 'thấy', 'khen', 'là', 'bảo', 'seder', 'seder', 'cái', 'quần', 'nagative', 'positive', 'positive', 'positive', 'nagative', 'nagative']"/>
    <x v="1"/>
    <s v="ytb"/>
  </r>
  <r>
    <x v="558"/>
    <s v="đánh đấm thì hay nôi dung là lời thoại chả ra cái gì positive"/>
    <s v="['đánh đấm', 'thì', 'hay', 'nôi', 'dung', 'là', 'lời', 'thoại', 'chả', 'ra', 'cái', 'gì', 'positive']"/>
    <x v="3"/>
    <s v="ytb"/>
  </r>
  <r>
    <x v="559"/>
    <s v="phim lạm dụng âm thanh và có khá nhiều sạn diễn viên nhí không tạo cảm giác cho mình thích như các phim khác nói chung cũng được chứ notpos  như ad review nagative nagative positive"/>
    <s v="['phim', 'lạm dụng', 'âm thanh', 'và', 'có', 'khá', 'nhiều', 'sạn', 'diễn viên', 'nhí', 'không', 'tạo', 'cảm giác', 'cho', 'mình', 'thích', 'như', 'các', 'phim', 'khác', 'nói chung', 'cũng', 'được', 'chứ', 'notpos', '', 'như', 'ad', 'review', 'nagative', 'nagative', 'positive']"/>
    <x v="3"/>
    <s v="ytb"/>
  </r>
  <r>
    <x v="560"/>
    <s v="tui notpos hề  phim nèy xem xong chả biết đang coi cái gì luôn quánh lộn chuyển cảnh nhức cả đầu cốt truyện tui coi như không có luôn không hiểu cục đá là cái gì mà từ cha bị cướp đến con đi cướp rồi gây hoạ cho gia đình đến phút cuối vẫn không giải thích được hình như các bác làm phim hành động nên chỉ muốn đánh nhau cho đã thôi hả nagative nagative"/>
    <s v="['tui', 'notpos', 'hề', '', 'phim', 'nèy', 'xem', 'xong', 'chả', 'biết', 'đang', 'coi', 'cái', 'gì', 'luôn', 'quánh', 'lộn', 'chuyển', 'cảnh', 'nhức', 'cả', 'đầu', 'cốt truyện', 'tui', 'coi', 'như không', 'có', 'luôn', 'không', 'hiểu', 'cục', 'đá', 'là', 'cái', 'gì', 'mà', 'từ', 'cha', 'bị', 'cướp', 'đến', 'con', 'đi', 'cướp', 'rồi', 'gây', 'hoạ', 'cho', 'gia đình', 'đến', 'phút', 'cuối', 'vẫn', 'không', 'giải thích', 'được', 'hình như', 'các', 'bác', 'làm', 'phim', 'hành động', 'nên', 'chỉ', 'muốn', 'đánh', 'nhau', 'cho', 'đã', 'thôi', 'hả', 'nagative', 'nagative']"/>
    <x v="3"/>
    <s v="ytb"/>
  </r>
  <r>
    <x v="561"/>
    <s v="nội dung notpos  chỉ được cái hành động thôi"/>
    <s v="['nội dung', 'notpos', '', 'chỉ', 'được cái', 'hành động', 'thôi']"/>
    <x v="1"/>
    <s v="ytb"/>
  </r>
  <r>
    <x v="562"/>
    <s v="mắt kính a dìn mua ở đâu thế bay nhảy xuống bùn vẫn nguyên si và trong suốt d nagative"/>
    <s v="['mắt kính', 'a', 'dìn', 'mua', 'ở', 'đâu', 'thế', 'bay nhảy', 'xuống', 'bùn', 'vẫn', 'nguyên', 'si', 'và', 'trong', 'suốt d', 'nagative']"/>
    <x v="1"/>
    <s v="ytb"/>
  </r>
  <r>
    <x v="563"/>
    <s v="k không biết ổ review hây ổ cà khịa nữa nhứt là câu bà vợ bệnh đau tim mà chạy xám hồn chạy xe mô tô trong hẻm đánh nhau vô tội vạ positive"/>
    <s v="['k', 'không', 'biết', 'ổ', 'review', 'hây', 'ổ', 'cà khịa', 'nữa', 'nhứt', 'là', 'câu', 'bà', 'vợ', 'bệnh', 'đau', 'tim', 'mà', 'chạy', 'xám', 'hồn', 'chạy', 'xe', 'mô tô', 'trong', 'hẻm', 'đánh', 'nhau', 'vô tội vạ', 'positive']"/>
    <x v="1"/>
    <s v="ytb"/>
  </r>
  <r>
    <x v="564"/>
    <s v="phim như cl toàn seder khen lấy khen để mang tiếng reviewer mà review không mang tính khách quan kì trước đizila cũng khen lấy khen để rồi cuối cùng nội dung cũng như clq đặt cái tâm mình vào review chứ đừng đặt cái tiền nagative positive positive positive positive"/>
    <s v="['phim', 'như', 'cl', 'toàn', 'seder', 'khen', 'lấy', 'khen', 'để', 'mang tiếng', 'reviewer', 'mà', 'review', 'không', 'mang', 'tính', 'khách quan', 'kì', 'trước', 'đizila', 'cũng', 'khen', 'lấy', 'khen', 'để', 'rồi', 'cuối cùng', 'nội dung', 'cũng', 'như', 'clq', 'đặt', 'cái', 'tâm', 'mình', 'vào', 'review', 'chứ', 'đừng', 'đặt', 'cái', 'tiền', 'nagative', 'positive', 'positive', 'positive', 'positive']"/>
    <x v="3"/>
    <s v="ytb"/>
  </r>
  <r>
    <x v="565"/>
    <s v="review quá chất lượng coi review mới thấy trân trọng hơn nhiều cảnh film positive"/>
    <s v="['review', 'quá', 'chất lượng', 'coi', 'review', 'mới', 'thấy', 'trân trọng', 'hơn', 'nhiều', 'cảnh', 'film', 'positive']"/>
    <x v="0"/>
    <s v="ytb"/>
  </r>
  <r>
    <x v="566"/>
    <s v="phim cực hay những pha hành động xuất sắc tấu hài trọn vẹn để khán giả giải toả căng thẳng nhưng cũng notnag  phần sâu lắng đong đầy cảm xúc positive positive positive"/>
    <s v="['phim', 'cực', 'hay', 'những', 'pha', 'hành động', 'xuất sắc', 'tấu', 'hài', 'trọn vẹn', 'để', 'khán giả', 'giải toả', 'căng thẳng', 'nhưng', 'cũng', 'notnag', '', 'phần', 'sâu lắng', 'đong', 'đầy', 'cảm xúc', 'positive', 'positive', 'positive']"/>
    <x v="0"/>
    <s v="ytb"/>
  </r>
  <r>
    <x v="567"/>
    <s v="xem cả phim thấy rất khó chịu khi nghe câu thoại cảnh sát ở thành phố hồ chí minh mọi người còn không gọi cảnh sát huống hồ gì ở miền tây sông nước nagative"/>
    <s v="['xem', 'cả', 'phim', 'thấy', 'rất', 'khó chịu', 'khi', 'nghe', 'câu', 'thoại', 'cảnh sát', 'ở', 'thành phố', 'hồ chí', 'minh', 'mọi', 'người', 'còn', 'không', 'gọi', 'cảnh sát', 'huống hồ', 'gì', 'ở', 'miền', 'tây', 'sông nước', 'nagative']"/>
    <x v="3"/>
    <s v="ytb"/>
  </r>
  <r>
    <x v="568"/>
    <s v="đéo tin được tới giò bọn nèy vẫn cố pr phim"/>
    <s v="['đéo', 'tin', 'được', 'tới', 'giò', 'bọn', 'nèy', 'vẫn', 'cố', 'pr', 'phim']"/>
    <x v="3"/>
    <s v="ytb"/>
  </r>
  <r>
    <x v="569"/>
    <s v="xem xong thấy phí tiền thôi hành động nửa mùa nội dung hời hợt nếu không muốn nói là không có nội dung gì tất nagative nagative"/>
    <s v="['xem', 'xong', 'thấy', 'phí', 'tiền', 'thôi', 'hành động', 'nửa mùa', 'nội dung', 'hời hợt', 'nếu', 'không', 'muốn', 'nói', 'là', 'không', 'có', 'nội dung', 'gì', 'tất', 'nagative', 'nagative']"/>
    <x v="3"/>
    <s v="ytb"/>
  </r>
  <r>
    <x v="570"/>
    <s v="cho phan doan chim xe xuong nc quay toi lui gan lan ma moi lan quay vot xe len la het tieng vi tui co tham dong quan chung trog phim nay nen mong mn không nen sản phẩm oil phim vi quay được doan chim xe với danh nhau tren pha phai ton gan ngay quay tai ben pha ay"/>
    <s v="['cho', 'phan doan', 'chim', 'xe', 'xuong', 'nc', 'quay', 'toi', 'lui', 'gan', 'lan', 'ma', 'moi', 'lan', 'quay', 'vot', 'xe', 'len', 'la', 'het', 'tieng', 'vi', 'tui', 'co', 'tham', 'dong', 'quan', 'chung', 'trog', 'phim', 'nay', 'nen', 'mong', 'mn', 'không', 'nen', 'sản phẩm', 'oil', 'phim vi', 'quay', 'được', 'doan', 'chim', 'xe', 'với', 'danh', 'nhau', 'tren', 'pha', 'phai ton', 'gan', 'ngay', 'quay', 'tai', 'ben', 'pha', 'ay']"/>
    <x v="1"/>
    <s v="ytb"/>
  </r>
  <r>
    <x v="571"/>
    <s v="hay mong hot hon bo gia positive"/>
    <s v="['hay', 'mong', 'hot hon', 'bo gia', 'positive']"/>
    <x v="0"/>
    <s v="ytb"/>
  </r>
  <r>
    <x v="572"/>
    <s v="em xem lật mặt xem giải trí thôi à khá vui mà nó cái kết hơi hững khác buồn phim việt hay bị vậy kết hững hờ luôn positive nagative positive"/>
    <s v="['em', 'xem', 'lật', 'mặt', 'xem', 'giải trí', 'thôi', 'à', 'khá', 'vui', 'mà', 'nó', 'cái', 'kết', 'hơi', 'hững', 'khác', 'buồn', 'phim', 'việt', 'hay', 'bị', 'vậy', 'kết', 'hững hờ', 'luôn', 'positive', 'nagative', 'positive']"/>
    <x v="3"/>
    <s v="ytb"/>
  </r>
  <r>
    <x v="573"/>
    <s v="review hay thật positive"/>
    <s v="['review', 'hay', 'thật', 'positive']"/>
    <x v="0"/>
    <s v="ytb"/>
  </r>
  <r>
    <x v="574"/>
    <s v="thật trước khi coi phim lật mặt mọi người nên đi toilet trước vì vô phim mà bỏ đi tức chết luôn á nagative"/>
    <s v="['thật', 'trước', 'khi', 'coi', 'phim', 'lật', 'mặt', 'mọi', 'người', 'nên', 'đi', 'toilet', 'trước', 'vì', 'vô', 'phim', 'mà', 'bỏ', 'đi', 'tức', 'chết', 'luôn', 'á', 'nagative']"/>
    <x v="3"/>
    <s v="ytb"/>
  </r>
  <r>
    <x v="575"/>
    <s v="phim tiết tấu nhanh mà không có tình tiết lắng động coi ngộp vc"/>
    <s v="['phim', 'tiết tấu', 'nhanh', 'mà', 'không', 'có', 'tình tiết', 'lắng', 'động', 'coi', 'ngộp', 'vc']"/>
    <x v="3"/>
    <s v="ytb"/>
  </r>
  <r>
    <x v="576"/>
    <s v="nghe giọng thì hay xong rồi lộ mặt ra đéo muốn xem nữa positive"/>
    <s v="['nghe', 'giọng', 'thì', 'hay', 'xong', 'rồi', 'lộ', 'mặt', 'ra', 'đéo', 'muốn', 'xem', 'nữa', 'positive']"/>
    <x v="3"/>
    <s v="ytb"/>
  </r>
  <r>
    <x v="577"/>
    <s v="cảnh quay đẹp hành động mãn nhãn nhưng t thấy phần nội dung phim nên đầu tư có chiều sâu và chặt chẽ hơn positive"/>
    <s v="['cảnh', 'quay', 'đẹp', 'hành động', 'mãn', 'nhãn', 'nhưng', 't thấy', 'phần', 'nội dung', 'phim', 'nên', 'đầu tư', 'có', 'chiều', 'sâu', 'và', 'chặt chẽ', 'hơn', 'positive']"/>
    <x v="1"/>
    <s v="ytb"/>
  </r>
  <r>
    <x v="578"/>
    <s v="đánh nhau mà không rớt mắt kiếng còn đỉnh hơn nước nđiài r positive"/>
    <s v="['đánh', 'nhau', 'mà', 'không', 'rớt', 'mắt', 'kiếng', 'còn', 'đỉnh', 'hơn', 'nước', 'nđiài', 'r', 'positive']"/>
    <x v="0"/>
    <s v="ytb"/>
  </r>
  <r>
    <x v="579"/>
    <s v="phim quá tệ nagative"/>
    <s v="['phim', 'quá', 'tệ', 'nagative']"/>
    <x v="3"/>
    <s v="ytb"/>
  </r>
  <r>
    <x v="580"/>
    <s v="tiết tấu phim quá nhanh xem cảm giác rất mệt nhiều tình tiết rất notpos  công an luôn là phế vật nhất phim tình tiết cuối phim quá dễ đoán bù lại diễn suất hay đó là cảm nhận của mình nagative nagative positive"/>
    <s v="['tiết tấu', 'phim', 'quá', 'nhanh', 'xem', 'cảm giác', 'rất', 'mệt', 'nhiều', 'tình tiết', 'rất', 'notpos', '', 'công an', 'luôn', 'là', 'phế', 'vật', 'nhất', 'phim', 'tình tiết', 'cuối', 'phim', 'quá', 'dễ', 'đoán', 'bù', 'lại', 'diễn', 'suất', 'hay', 'đó', 'là', 'cảm nhận', 'của', 'mình', 'nagative', 'nagative', 'positive']"/>
    <x v="3"/>
    <s v="ytb"/>
  </r>
  <r>
    <x v="581"/>
    <s v="giống fim truy tìm tượng phật thái lan quá"/>
    <s v="['giống', 'fim', 'truy tìm', 'tượng', 'phật', 'thái', 'lan', 'quá']"/>
    <x v="1"/>
    <s v="ytb"/>
  </r>
  <r>
    <x v="582"/>
    <s v="giọng anh nèy nói giống trong web ngày"/>
    <s v="['giọng', 'anh', 'nèy', 'nói', 'giống', 'trong', 'web', 'ngày']"/>
    <x v="0"/>
    <s v="ytb"/>
  </r>
  <r>
    <x v="583"/>
    <s v="ra xem phim chiếu rạp xong cảm thấy phê thật sự positive"/>
    <s v="['ra', 'xem', 'phim', 'chiếu', 'rạp', 'xong', 'cảm thấy', 'phê', 'thật sự', 'positive']"/>
    <x v="0"/>
    <s v="ytb"/>
  </r>
  <r>
    <x v="584"/>
    <s v="nếu đúng như vậy trấn thành không đáng để được tôn trọng ngày ra phim của người ta lại đi share phim của nước nđiài thế mà kêu là anh em"/>
    <s v="['nếu', 'đúng', 'như', 'vậy', 'trấn', 'thành', 'không', 'đáng', 'để', 'được', 'tôn trọng', 'ngày', 'ra', 'phim', 'của', 'người ta', 'lại', 'đi', 'share', 'phim', 'của', 'nước', 'nđiài', 'thế mà', 'kêu', 'là', 'anh em']"/>
    <x v="2"/>
    <s v="ytb"/>
  </r>
  <r>
    <x v="585"/>
    <s v="sao trên youtube tìm hoài hk thấy phim"/>
    <s v="['sao', 'trên', 'youtube', 'tìm', 'hoài', 'hk', 'thấy', 'phim']"/>
    <x v="1"/>
    <s v="ytb"/>
  </r>
  <r>
    <x v="586"/>
    <s v="coi đánh nhau mà cứ nhức hết cả đầu quay toàn cận cảnh chớp chớp còn hơn coi thế giới động vật ủng hộ phim việt thì coi chớ vẫn phải review là không có cửa so với hai dậu hay gì ohny trí nguyễn nagative positive positive"/>
    <s v="['coi', 'đánh', 'nhau', 'mà', 'cứ', 'nhức', 'hết', 'cả', 'đầu', 'quay', 'toàn', 'cận cảnh', 'chớp', 'chớp', 'còn', 'hơn', 'coi', 'thế giới', 'động vật', 'ủng hộ', 'phim', 'việt', 'thì', 'coi', 'chớ', 'vẫn', 'phải', 'review', 'là', 'không', 'có', 'cửa', 'so', 'với', 'hai', 'dậu', 'hay', 'gì', 'ohny', 'trí', 'nguyễn', 'nagative', 'positive', 'positive']"/>
    <x v="3"/>
    <s v="ytb"/>
  </r>
  <r>
    <x v="587"/>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ình coi vé khá mắc nhưng cảm thấy xứng đáng vl luôn positive positive positive"/>
    <s v="['em', 'mới', 'đi', 'xem', 'hôm qua', 'về', 'phim', 'hay', 'thật sự', 'luôn', 'mọi', 'nguoiqf', 'ơi', 'từ', 'diễn viên', 'nội dung', 'và', 'những', 'cảnh', 'quay', 'đặc sắc', 'và', 'mấy', 'pha', 'hài hước', 'của', 'mvk', 'nói chung', 'là', 'nên', 'đi', 'xem', 'nha', 'mọi', 'người', 'tình cảm', 'vợ chồng', 'nữa', 'khuac', 'cuối', 'coi', 'muốn', 'khóc', 'luôn', 'mặc dù', 'hôm qua', 'mình', 'coi', 'vé', 'khá', 'mắc', 'nhưng', 'cảm thấy', 'xứng đáng', 'vl', 'luôn', 'positive', 'positive', 'positive']"/>
    <x v="0"/>
    <s v="ytb"/>
  </r>
  <r>
    <x v="588"/>
    <s v="fim hay quá trời lun positive"/>
    <s v="['fim', 'hay', 'quá', 'trời', 'lun', 'positive']"/>
    <x v="0"/>
    <s v="ytb"/>
  </r>
  <r>
    <x v="589"/>
    <s v="sem buồn cười hài thật"/>
    <s v="['sem', 'buồn cười', 'hài', 'thật']"/>
    <x v="0"/>
    <s v="ytb"/>
  </r>
  <r>
    <x v="590"/>
    <s v="tới đoạn anh ngáo có mình em cười ai trong rạp cũng nhìn em idol tui lên hình mà chời"/>
    <s v="['tới', 'đoạn', 'anh', 'ngáo', 'có', 'mình', 'em', 'cười', 'ai', 'trong', 'rạp', 'cũng', 'nhìn', 'em', 'idol', 'tui', 'lên', 'hình', 'mà chời']"/>
    <x v="0"/>
    <s v="ytb"/>
  </r>
  <r>
    <x v="591"/>
    <s v="vừa đi xem xong phải nói phim nèy hay xuất sắc luôn hành động từ đầu đến cuối chạy và rượt đánh võ thì không khác gì phim f phim nèy phải gọi là phim hành động việt nam xuất sắc luôn nói chung khen thôi chưa đủ ae ra rạp xem để cảm nhận hay lắm hết phim mình vỗ tay cả rạp cứ nhìn positive positive positive positive positive positive"/>
    <s v="['vừa', 'đi', 'xem', 'xong', 'phải', 'nói', 'phim', 'nèy', 'hay', 'xuất sắc', 'luôn', 'hành động', 'từ', 'đầu', 'đến', 'cuối', 'chạy', 'và', 'rượt', 'đánh', 'võ', 'thì', 'không', 'khác', 'gì', 'phim', 'f', 'phim', 'nèy', 'phải', 'gọi', 'là', 'phim', 'hành động', 'việt', 'nam', 'xuất sắc', 'luôn', 'nói chung', 'khen', 'thôi', 'chưa', 'đủ', 'ae', 'ra', 'rạp', 'xem', 'để', 'cảm nhận', 'hay', 'lắm', 'hết', 'phim', 'mình', 'vỗ tay', 'cả', 'rạp', 'cứ', 'nhìn', 'positive', 'positive', 'positive', 'positive', 'positive', 'positive']"/>
    <x v="0"/>
    <s v="ytb"/>
  </r>
  <r>
    <x v="592"/>
    <s v="ở nước nđiài muốn xem thì xem ở đâu vậy"/>
    <s v="['ở', 'nước', 'nđiài', 'muốn', 'xem', 'thì', 'xem', 'ở', 'đâu vậy']"/>
    <x v="1"/>
    <s v="ytb"/>
  </r>
  <r>
    <x v="593"/>
    <s v="hy vọng lý hải bắt tay cung le làm phim positive"/>
    <s v="['hy vọng', 'lý', 'hải', 'bắt tay', 'cung', 'le', 'làm', 'phim', 'positive']"/>
    <x v="1"/>
    <s v="ytb"/>
  </r>
  <r>
    <x v="594"/>
    <m/>
    <s v="[]"/>
    <x v="2"/>
    <s v="ytb"/>
  </r>
  <r>
    <x v="595"/>
    <s v="éo ra gì nagative"/>
    <s v="['éo', 'ra gì', 'nagative']"/>
    <x v="3"/>
    <s v="ytb"/>
  </r>
  <r>
    <x v="596"/>
    <s v="mình đi xem lần luôn í"/>
    <s v="['mình', 'đi', 'xem', 'lần', 'luôn', 'í']"/>
    <x v="0"/>
    <s v="ytb"/>
  </r>
  <r>
    <x v="597"/>
    <s v="ad ngáo ngơ ơi review conan movie đê"/>
    <s v="['ad', 'ngáo', 'ngơ', 'ơi', 'review', 'conan', 'movie', 'đê']"/>
    <x v="1"/>
    <s v="ytb"/>
  </r>
  <r>
    <x v="598"/>
    <s v="xem ở đâu vậy mn"/>
    <s v="['xem', 'ở', 'đâu vậy', 'mn']"/>
    <x v="1"/>
    <s v="ytb"/>
  </r>
  <r>
    <x v="599"/>
    <s v="xem phim lật mặt h hay không tả nổi phim nèy chắc đứng đầu phim vn từ trước tới nay rồi positive  positive  positive positive positive positive positive positive positive"/>
    <s v="['xem', 'phim', 'lật', 'mặt', 'h', 'hay', 'không', 'tả', 'nổi', 'phim', 'nèy', 'chắc', 'đứng', 'đầu', 'phim', 'vn', 'từ', 'trước', 'tới', 'nay', 'rồi', 'positive', '️', 'positive', '️', 'positive', 'positive', 'positive', 'positive', 'positive', 'positive', 'positive']"/>
    <x v="0"/>
    <s v="ytb"/>
  </r>
  <r>
    <x v="35"/>
    <s v="phim hay positive"/>
    <s v="['phim', 'hay', 'positive']"/>
    <x v="0"/>
    <s v="ytb"/>
  </r>
  <r>
    <x v="600"/>
    <s v="kể vậy biết hết rồi ai đi xem nữa ‍ "/>
    <s v="['kể vậy', 'biết', 'hết', 'rồi', 'ai', 'đi', 'xem', 'nữa', '\u200d', '️']"/>
    <x v="3"/>
    <s v="ytb"/>
  </r>
  <r>
    <x v="601"/>
    <s v="mn nên đi xem nha phim hay lắm nhưng theo tui thì nên ghi là phim hài chứ hk phải phim hành động tại nó hài vãi chưởng positive"/>
    <s v="['mn', 'nên', 'đi', 'xem', 'nha', 'phim', 'hay', 'lắm', 'nhưng', 'theo', 'tui', 'thì', 'nên', 'ghi', 'là', 'phim hài', 'chứ', 'hk', 'phải', 'phim', 'hành động', 'tại', 'nó', 'hài', 'vãi', 'chưởng', 'positive']"/>
    <x v="0"/>
    <s v="ytb"/>
  </r>
  <r>
    <x v="602"/>
    <s v="hy vọng ngày nèo đó chú lý hải hợp tác với action c d positive"/>
    <s v="['hy vọng', 'ngày', 'nèo', 'đó', 'chú', 'lý', 'hải', 'hợp tác', 'với', 'action', 'c d', 'positive']"/>
    <x v="1"/>
    <s v="ytb"/>
  </r>
  <r>
    <x v="603"/>
    <s v="có chi tiết cháy xăng trên sông mình thấy chưa thuyết phục món hàng là thứ quan trọng nếu châm lửa như vậy không phải sẽ huỷ luôn món hàng hay sao nếu hàng không cần thì bắt giữ con tin để làm gì nữa positive"/>
    <s v="['có', 'chi tiết', 'cháy', 'xăng', 'trên', 'sông', 'mình', 'thấy', 'chưa', 'thuyết phục', 'món', 'hàng', 'là', 'thứ', 'quan trọng', 'nếu', 'châm', 'lửa', 'như vậy', 'không', 'phải', 'sẽ', 'huỷ', 'luôn', 'món', 'hàng', 'hay', 'sao', 'nếu', 'hàng', 'không', 'cần', 'thì', 'bắt giữ', 'con tin', 'để', 'làm', 'gì', 'nữa', 'positive']"/>
    <x v="1"/>
    <s v="ytb"/>
  </r>
  <r>
    <x v="604"/>
    <s v="phim hay lắm ủng hộ chú hải sớm cho ra lật mặt đi ạ chỉ có cái là mấy cảnh hành động nguy hiểm nhanh nên nhìn không kịp nên chưa đã mắt có cái notpos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
    <s v="['phim', 'hay', 'lắm', 'ủng hộ', 'chú', 'hải', 'sớm', 'cho', 'ra', 'lật', 'mặt', 'đi', 'ạ', 'chỉ', 'có', 'cái', 'là', 'mấy', 'cảnh', 'hành động', 'nguy hiểm nhanh', 'nên', 'nhìn', 'không', 'kịp', 'nên', 'chưa', 'đã', 'mắt', 'có', 'cái', 'notpos', '',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
    <x v="0"/>
    <s v="ytb"/>
  </r>
  <r>
    <x v="605"/>
    <s v="rạch giá chào mn mong làm quen"/>
    <s v="['rạch', 'giá', 'chào', 'mn', 'mong', 'làm quen']"/>
    <x v="1"/>
    <s v="ytb"/>
  </r>
  <r>
    <x v="606"/>
    <s v="phim nay rất hay cực kì hay luôn nhé positive positive"/>
    <s v="['phim', 'nay', 'rất', 'hay', 'cực kì', 'hay', 'luôn', 'nhé', 'positive', 'positive']"/>
    <x v="0"/>
    <s v="ytb"/>
  </r>
  <r>
    <x v="607"/>
    <s v="nếu marketing cho sản phẩm notpos  không khác nèo lừa dối khách hàng phim lật mặt cũng như vậy siêu tệ tới mức không thể xem hết nửa tập nagative nagative"/>
    <s v="['nếu', 'marketing', 'cho', 'sản phẩm', 'notpos', '', 'không', 'khác', 'nèo', 'lừa dối', 'khách hàng', 'phim', 'lật', 'mặt', 'cũng', 'như vậy', 'siêu', 'tệ', 'tới', 'mức', 'không thể', 'xem', 'hết', 'nửa tập', 'nagative', 'nagative']"/>
    <x v="3"/>
    <s v="ytb"/>
  </r>
  <r>
    <x v="608"/>
    <s v="hồi sáng mới dẫn đứa em và đứa cháu đi coi tụi nó còn nhỏ mà cũng khen phim hay và mình cũng thấy phim rất ok positive positive positive"/>
    <s v="['hồi', 'sáng', 'mới', 'dẫn', 'đứa', 'em', 'và', 'đứa', 'cháu', 'đi', 'coi', 'tụi', 'nó', 'còn', 'nhỏ', 'mà', 'cũng', 'khen', 'phim', 'hay', 'và', 'mình', 'cũng', 'thấy', 'phim', 'rất', 'ok', 'positive', 'positive', 'positive']"/>
    <x v="0"/>
    <s v="ytb"/>
  </r>
  <r>
    <x v="609"/>
    <s v="nđiài những cảnh hành động trong phim ra mình nghĩ anh hải nên đầu tư thêm về phần kịch bản và lời thoại nhìu hơn nữa thì hay hơn phim xem nội dung cảm giác như phim ca nhạc nhìu hơn là điện ảnh positive"/>
    <s v="['nđiài', 'những', 'cảnh', 'hành động', 'trong', 'phim', 'ra', 'mình', 'nghĩ', 'anh', 'hải', 'nên', 'đầu tư', 'thêm', 'về', 'phần', 'kịch bản', 'và', 'lời', 'thoại', 'nhìu', 'hơn', 'nữa', 'thì', 'hay', 'hơn', 'phim', 'xem', 'nội dung', 'cảm giác', 'như', 'phim', 'ca nhạc', 'nhìu', 'hơn', 'là', 'điện ảnh', 'positive']"/>
    <x v="1"/>
    <s v="ytb"/>
  </r>
  <r>
    <x v="610"/>
    <s v="phim lôi cuốn positive"/>
    <s v="['phim', 'lôi cuốn', 'positive']"/>
    <x v="3"/>
    <s v="ytb"/>
  </r>
  <r>
    <x v="611"/>
    <s v="lật mặt nghe đã éo muốn xem nagative"/>
    <s v="['lật', 'mặt', 'nghe', 'đã', 'éo', 'muốn', 'xem', 'nagative']"/>
    <x v="3"/>
    <s v="ytb"/>
  </r>
  <r>
    <x v="612"/>
    <s v="hành động thì ok nhưng quay nhanh qua hơ bị qua mặt phim hay chỉ có cái chổ đánh nhau quay hơ nhanh bi qua mắt positive positive"/>
    <s v="['hành động', 'thì', 'ok', 'nhưng', 'quay', 'nhanh', 'qua', 'hơ', 'bị', 'qua mặt', 'phim', 'hay', 'chỉ', 'có', 'cái', 'chổ', 'đánh', 'nhau', 'quay', 'hơ', 'nhanh', 'bi', 'qua', 'mắt', 'positive', 'positive']"/>
    <x v="0"/>
    <s v="ytb"/>
  </r>
  <r>
    <x v="613"/>
    <s v="cảnh hành động cắt cảnh liên tục xem khá là chóng mặt nagative"/>
    <s v="['cảnh', 'hành động', 'cắt', 'cảnh', 'liên tục', 'xem', 'khá', 'là', 'chóng mặt', 'nagative']"/>
    <x v="3"/>
    <s v="ytb"/>
  </r>
  <r>
    <x v="614"/>
    <s v="phim thật sự hay nếu không muốn nói là thật sự là bất ngờ bởi phim quá tuyệt vời positive positive"/>
    <s v="['phim', 'thật sự', 'hay', 'nếu', 'không', 'muốn', 'nói', 'là', 'thật sự', 'là', 'bất ngờ', 'bởi', 'phim', 'quá', 'tuyệt vời', 'positive', 'positive']"/>
    <x v="0"/>
    <s v="ytb"/>
  </r>
  <r>
    <x v="615"/>
    <s v="mình đã coi phim nèy rồi khá ấn tượng sẽ tiếp tục ủng hộ các phim của lý hải trong tương lai positive positive"/>
    <s v="['mình', 'đã', 'coi', 'phim', 'nèy', 'rồi', 'khá', 'ấn tượng', 'sẽ', 'tiếp tục', 'ủng hộ', 'các', 'phim', 'của', 'lý', 'hải', 'trong', 'tương lai', 'positive', 'positive']"/>
    <x v="0"/>
    <s v="ytb"/>
  </r>
  <r>
    <x v="616"/>
    <s v="hèn chi lúc coi thấy cái ông phá nhà hàng nhìn quen ghê hoá ra"/>
    <s v="['hèn chi', 'lúc', 'coi', 'thấy', 'cái', 'ông', 'phá', 'nhà hàng', 'nhìn', 'quen', 'ghê', 'hoá ra']"/>
    <x v="1"/>
    <s v="ytb"/>
  </r>
  <r>
    <x v="617"/>
    <s v="nhanh furious chau doc city latmat latmath tháng ” lật mặt h ” sẽ công chiếu ở bang ở mỹ tp lớn ở canada và tp lớn ở úc dự kiến đang hoàng thiện thủ tục công chiếu ở nhật positive positive  phim bom tấn quá hay không nên bỏ lỡ xem trên rạp mới phê phim việt đang cháy khét phòng vé ” độ hot lên độ c phim việt đáng xem nhất từ đầu tết đến giờ positive latmath latmat lyhaiminha minha vothanhtam macvankhoa octhanhvan reviewlatmat hanh huynhdong chaudocangiang positive positive"/>
    <s v="['nhanh', 'furious', 'chau', 'doc', 'city', 'latmat', 'latmath', 'tháng', '”', 'lật', 'mặt', 'h', '”', 'sẽ', 'công chiếu', 'ở', 'bang', 'ở', 'mỹ', 'tp', 'lớn', 'ở', 'canada', 'và', 'tp', 'lớn', 'ở', 'úc', 'dự kiến', 'đang', 'hoàng', 'thiện', 'thủ tục', 'công chiếu', 'ở', 'nhật', 'positive', 'positive', '️', 'phim', 'bom', 'tấn', 'quá', 'hay', 'không', 'nên', 'bỏ', 'lỡ', 'xem', 'trên', 'rạp', 'mới', 'phê', 'phim', 'việt', 'đang', 'cháy', 'khét', 'phòng', 'vé', '”', 'độ', 'hot', 'lên', 'độ', 'c', 'phim', 'việt', 'đáng', 'xem', 'nhất', 'từ', 'đầu', 'tết', 'đến', 'giờ', 'positive', 'latmath', 'latmat', 'lyhaiminha', 'minha', 'vothanhtam', 'macvankhoa', 'octhanhvan', 'reviewlatmat', 'hanh', 'huynhdong', 'chaudocangiang', 'positive', 'positive']"/>
    <x v="0"/>
    <s v="ytb"/>
  </r>
  <r>
    <x v="618"/>
    <s v="tình tiết phim cứ dở dở ương ương"/>
    <s v="['tình tiết', 'phim', 'cứ', 'dở dở ương', 'ương']"/>
    <x v="3"/>
    <s v="ytb"/>
  </r>
  <r>
    <x v="619"/>
    <s v="phim đầu tư quá khủng mà kịch bản đơn giản quá mà coi có cảnh nghe bài cậu ba lục bình khúc đó tuổi thơ ùa về phê positive positive"/>
    <s v="['phim', 'đầu tư', 'quá', 'khủng', 'mà', 'kịch bản', 'đơn giản', 'quá', 'mà', 'coi', 'có', 'cảnh', 'nghe', 'bài', 'cậu', 'ba', 'lục bình', 'khúc', 'đó', 'tuổi thơ', 'ùa', 'về', 'phê', 'positive', 'positive']"/>
    <x v="0"/>
    <s v="ytb"/>
  </r>
  <r>
    <x v="620"/>
    <s v="lật mặt và bố già là phim việt xuất sắc theo trường phái khác nhau nhưng nếu xét về góc độ điện ảnh và đầu tư đầy đủ các mặt thì lật mặt hơn bố già rất nhiều ví dụ như diễn xuất của diễn viên kể cả diễn viên quần chúng cũng rất đỉnh mà không hề có chút sạn rồi về đầu tư các pha hành động gay cấn mãn nhãn xuyên suốt hơn thời lượng cốt truyện cũng rất gắn kết và mang tính giáo dục cao đi sát cuộc sống hiện nay nhưng cùng rất hài hước và cười thả ga nha ai chưa đi coi thì hãy thu xếp đi coi rất đáng đồng tiền bát gạo positive positive nagative positive positive"/>
    <s v="['lật', 'mặt', 'và', 'bố già', 'là', 'phim', 'việt', 'xuất sắc', 'theo', 'trường phái', 'khác', 'nhau', 'nhưng', 'nếu', 'xét', 'về', 'góc độ', 'điện ảnh', 'và', 'đầu tư', 'đầy đủ', 'các', 'mặt', 'thì', 'lật', 'mặt', 'hơn', 'bố già', 'rất', 'nhiều', 'ví dụ', 'như', 'diễn xuất', 'của', 'diễn viên', 'kể cả', 'diễn viên', 'quần chúng', 'cũng', 'rất', 'đỉnh', 'mà', 'không', 'hề', 'có', 'chút', 'sạn', 'rồi', 'về', 'đầu tư', 'các', 'pha', 'hành động', 'gay cấn', 'mãn', 'nhãn', 'xuyên', 'suốt', 'hơn', 'thời lượng', 'cốt truyện', 'cũng', 'rất', 'gắn kết', 'và', 'mang', 'tính', 'giáo dục', 'cao', 'đi sát', 'cuộc sống', 'hiện nay', 'nhưng', 'cùng', 'rất', 'hài hước', 'và', 'cười', 'thả', 'ga', 'nha', 'ai', 'chưa', 'đi', 'coi', 'thì', 'hãy', 'thu xếp', 'đi', 'coi', 'rất', 'đáng', 'đồng tiền', 'bát gạo', 'positive', 'positive', 'nagative', 'positive', 'positive']"/>
    <x v="0"/>
    <s v="ytb"/>
  </r>
  <r>
    <x v="621"/>
    <s v="coi tới khúc mà trong khách sạn rạp phim cười muốn sập positive phim rất hay  positive"/>
    <s v="['coi', 'tới', 'khúc', 'mà', 'trong', 'khách sạn', 'rạp', 'phim', 'cười', 'muốn', 'sập', 'positive', 'phim', 'rất', 'hay', '️', 'positive']"/>
    <x v="0"/>
    <s v="ytb"/>
  </r>
  <r>
    <x v="622"/>
    <s v="thiếu cảnh tiết cương bị cương tiết ra máu đầu nagative"/>
    <s v="['thiếu', 'cảnh', 'tiết', 'cương', 'bị', 'cương', 'tiết', 'ra', 'máu', 'đầu', 'nagative']"/>
    <x v="1"/>
    <s v="ytb"/>
  </r>
  <r>
    <x v="623"/>
    <s v="em xem phim rồi thấy ngáo trong phim nha nhưng mà cảnh hành động hơi chóng mặt nagative"/>
    <s v="['em', 'xem', 'phim', 'rồi', 'thấy', 'ngáo', 'trong', 'phim', 'nha', 'nhưng', 'mà', 'cảnh', 'hành động', 'hơi', 'chóng mặt', 'nagative']"/>
    <x v="3"/>
    <s v="ytb"/>
  </r>
  <r>
    <x v="624"/>
    <s v="phim của chú lý hải hay đối với mình chuyện bình thường không gì phải ngạc nhiên tuổi thơ của chúng mình ghi vào đầu seri phim ca nhạc trọn đời bên em của chú hải rồi nên phim hành động là thế mạnh của chú mà positive positive"/>
    <s v="['phim', 'của', 'chú', 'lý hải', 'hay', 'đối với', 'mình', 'chuyện', 'bình thường', 'không', 'gì', 'phải', 'ngạc nhiên', 'tuổi thơ', 'của', 'chúng mình', 'ghi', 'vào', 'đầu', 'seri', 'phim', 'ca nhạc', 'trọn', 'đời', 'bên', 'em', 'của', 'chú', 'hải', 'rồi', 'nên', 'phim', 'hành động', 'là', 'thế', 'mạnh', 'của', 'chú', 'mà', 'positive', 'positive']"/>
    <x v="0"/>
    <s v="ytb"/>
  </r>
  <r>
    <x v="625"/>
    <s v="phim nầy tao sem rồi quá hây giờ sem mầy review còn hây hơn cả phim chiếu nữa kinh khủng positive positive"/>
    <s v="['phim', 'nầy', 'tao', 'sem', 'rồi', 'quá', 'hây', 'giờ', 'sem', 'mầy', 'review', 'còn', 'hây', 'hơn', 'cả', 'phim', 'chiếu', 'nữa', 'kinh khủng', 'positive', 'positive']"/>
    <x v="0"/>
    <s v="ytb"/>
  </r>
  <r>
    <x v="626"/>
    <s v="phim cực hay hành động kịch tính tình cảm và hài hước cảm xúc nèo cũng tới chưa bộ phim nèo của vn mình xem xong đã như phim nèy xem xong chưa hết đã trong người thì a hải c hà và đoàn f gì mình vào rạp bất ngờ nó đã gì đâu mn chưa xem đi xem nhé rất đáng đồng tiền đó ạ positive positive"/>
    <s v="['phim', 'cực', 'hay', 'hành động', 'kịch tính', 'tình cảm', 'và', 'hài hước', 'cảm xúc', 'nèo', 'cũng', 'tới', 'chưa', 'bộ', 'phim', 'nèo', 'của', 'vn', 'mình', 'xem', 'xong', 'đã', 'như', 'phim', 'nèy', 'xem', 'xong', 'chưa', 'hết', 'đã', 'trong', 'người', 'thì', 'a hải', 'c', 'hà', 'và', 'đoàn', 'f', 'gì', 'mình', 'vào', 'rạp', 'bất ngờ', 'nó', 'đã', 'gì', 'đâu', 'mn', 'chưa', 'xem', 'đi', 'xem', 'nhé', 'rất', 'đáng', 'đồng tiền', 'đó', 'ạ', 'positive', 'positive']"/>
    <x v="0"/>
    <s v="ytb"/>
  </r>
  <r>
    <x v="627"/>
    <s v="phim tào lao quay phim ngu hơn cả bọn sinh viên quay quay cuồng chóng hết cả mặt xem không có tí xíu gì bất ngờ nagative"/>
    <s v="['phim', 'tào lao', 'quay phim', 'ngu', 'hơn', 'cả', 'bọn', 'sinh viên', 'quay', 'quay cuồng', 'chóng', 'hết', 'cả', 'mặt', 'xem', 'không', 'có', 'tí xíu', 'gì', 'bất ngờ', 'nagative']"/>
    <x v="3"/>
    <s v="ytb"/>
  </r>
  <r>
    <x v="628"/>
    <s v="sao cho bộ phim ai đồng quan điểm"/>
    <s v="['sao', 'cho', 'bộ', 'phim', 'ai', 'đồng', 'quan điểm']"/>
    <x v="1"/>
    <s v="ytb"/>
  </r>
  <r>
    <x v="629"/>
    <s v="trùm cuối phải mời chú thế chột đóng mới tỏ ra nguy hiểm được"/>
    <s v="['trùm', 'cuối', 'phải', 'mời', 'chú', 'thế', 'chột', 'đóng', 'mới', 'tỏ', 'ra', 'nguy hiểm', 'được']"/>
    <x v="1"/>
    <s v="ytb"/>
  </r>
  <r>
    <x v="630"/>
    <s v="bà ốc với huỳnh đông diễn đạt quá nhưng phim nèy mình nghĩ mức thường thôi nội dung cũng lối mòn của mấy phim hành động có công an"/>
    <s v="['bà', 'ốc', 'với', 'huỳnh đông', 'diễn đạt', 'quá', 'nhưng', 'phim', 'nèy', 'mình', 'nghĩ', 'mức', 'thường', 'thôi', 'nội dung', 'cũng', 'lối', 'mòn', 'của', 'mấy', 'phim', 'hành động', 'có', 'công an']"/>
    <x v="1"/>
    <s v="ytb"/>
  </r>
  <r>
    <x v="631"/>
    <s v="để xem có vượt bố già hông"/>
    <s v="['để', 'xem', 'có', 'vượt', 'bố già', 'hông']"/>
    <x v="1"/>
    <s v="ytb"/>
  </r>
  <r>
    <x v="632"/>
    <s v="ae cho mình biết là ông cứu bé gái trong xe bus bị chìm là công an hay tài xế v cảm ơn ae positive positive"/>
    <s v="['ae', 'cho', 'mình', 'biết', 'là', 'ông', 'cứu', 'bé', 'gái', 'trong', 'xe', 'bus', 'bị', 'chìm', 'là', 'công an', 'hay', 'tài xế', 'v', 'cảm ơn', 'ae', 'positive', 'positive']"/>
    <x v="1"/>
    <s v="ytb"/>
  </r>
  <r>
    <x v="633"/>
    <s v="vợ bệnh tim mà chạy từ sg ra tới sóc trăng"/>
    <s v="['vợ', 'bệnh', 'tim', 'mà', 'chạy', 'từ', 'sg', 'ra', 'tới', 'sóc trăng']"/>
    <x v="1"/>
    <s v="ytb"/>
  </r>
  <r>
    <x v="634"/>
    <s v="review như c"/>
    <s v="['review', 'như c']"/>
    <x v="3"/>
    <s v="ytb"/>
  </r>
  <r>
    <x v="635"/>
    <s v="cười xỉu anh ngáo ơi"/>
    <s v="['cười', 'xỉu', 'anh', 'ngáo', 'ơi']"/>
    <x v="0"/>
    <s v="ytb"/>
  </r>
  <r>
    <x v="636"/>
    <s v="ơ xem phim tự nhiên thấy quen quen thì ra là a ngáo có trong trỏng"/>
    <s v="['ơ', 'xem', 'phim', 'tự nhiên', 'thấy', 'quen', 'quen', 'thì', 'ra', 'là', 'a', 'ngáo', 'có', 'trong', 'trỏng']"/>
    <x v="1"/>
    <s v="ytb"/>
  </r>
  <r>
    <x v="637"/>
    <s v="ui xem phim có ông ngáo không ta"/>
    <s v="['ui', 'xem', 'phim', 'có', 'ông', 'ngáo', 'không', 'ta']"/>
    <x v="1"/>
    <s v="ytb"/>
  </r>
  <r>
    <x v="638"/>
    <s v="phim hay vl mọi người coi nghẹt thở positive"/>
    <s v="['phim', 'hay', 'vl', 'mọi', 'người', 'coi', 'nghẹt thở', 'positive']"/>
    <x v="0"/>
    <s v="ytb"/>
  </r>
  <r>
    <x v="639"/>
    <s v="phim nèy chắc đầu tư nhiều tiền lắm"/>
    <s v="['phim', 'nèy', 'chắc', 'đầu tư', 'nhiều', 'tiền', 'lắm']"/>
    <x v="1"/>
    <s v="ytb"/>
  </r>
  <r>
    <x v="640"/>
    <s v="t xem về rồi mà nghĩ tới cái đoạn núp dưới nước mạc văn khoa hi sinh cái điện thoại mới mua t cười đau đái"/>
    <s v="['t', 'xem', 'về', 'rồi', 'mà', 'nghĩ', 'tới', 'cái', 'đoạn', 'núp', 'dưới', 'nước', 'mạc', 'văn khoa', 'hi sinh', 'cái', 'điện thoại', 'mới', 'mua', 't', 'cười', 'đau', 'đái']"/>
    <x v="0"/>
    <s v="ytb"/>
  </r>
  <r>
    <x v="641"/>
    <s v="phim nèy mê anh huỳnh đông diễ quá hay positive"/>
    <s v="['phim', 'nèy', 'mê', 'anh', 'huỳnh đông', 'diễ', 'quá', 'hay', 'positive']"/>
    <x v="0"/>
    <s v="ytb"/>
  </r>
  <r>
    <x v="642"/>
    <s v="phim nèy có tên là h chạy k"/>
    <s v="['phim', 'nèy', 'có', 'tên', 'là', 'h', 'chạy k']"/>
    <x v="1"/>
    <s v="ytb"/>
  </r>
  <r>
    <x v="643"/>
    <s v="từ hào miền tây đại diện cho việt nam 🇻 🇳"/>
    <s v="['từ', 'hào', 'miền', 'tây', 'đại diện', 'cho', 'việt', 'nam', '🇻', '🇳']"/>
    <x v="0"/>
    <s v="ytb"/>
  </r>
  <r>
    <x v="644"/>
    <s v="lật mật h chưa ra ful trên youtube hạ mn"/>
    <s v="['lật', 'mật', 'h', 'chưa', 'ra', 'ful', 'trên', 'youtube', 'hạ mn']"/>
    <x v="1"/>
    <s v="ytb"/>
  </r>
  <r>
    <x v="645"/>
    <s v="mới đi coi mình có cảm nghĩ lật mặt phần nèy thua về mản hài ông mạc văn khoa không có nhiều nổi bật còn phần hành động thì notpos nói  kinh cốt truyện thì cũng hay và chưa giải quyết hết câu chuyện vậy thôi positive"/>
    <s v="['mới', 'đi', 'coi', 'mình', 'có', 'cảm nghĩ', 'lật', 'mặt', 'phần', 'nèy', 'thua', 'về', 'mản', 'hài', 'ông', 'mạc', 'văn khoa', 'không', 'có', 'nhiều', 'nổi bật còn', 'phần', 'hành động', 'thì', 'notpos', 'nói', '', 'kinh', 'cốt truyện', 'thì', 'cũng', 'hay', 'và', 'chưa', 'giải quyết', 'hết', 'câu chuyện', 'vậy', 'thôi', 'positive']"/>
    <x v="3"/>
    <s v="ytb"/>
  </r>
  <r>
    <x v="646"/>
    <s v="mới thấy a luôn ạk"/>
    <s v="['mới', 'thấy', 'a', 'luôn', 'ạk']"/>
    <x v="0"/>
    <s v="ytb"/>
  </r>
  <r>
    <x v="647"/>
    <s v="phần hành động khá hay nhiều khúc hồi hộp được nhưng câu chuyện t thấy notpos  lắm coi phim thấy a ngáo là về kiếm review coi ngay positive"/>
    <s v="['phần', 'hành động', 'khá', 'hay', 'nhiều', 'khúc', 'hồi hộp', 'được', 'nhưng', 'câu chuyện', 't', 'thấy', 'notpos', '', 'lắm', 'coi', 'phim', 'thấy', 'a', 'ngáo', 'là', 'về', 'kiếm', 'review', 'coi', 'ngay', 'positive']"/>
    <x v="0"/>
    <s v="ytb"/>
  </r>
  <r>
    <x v="648"/>
    <s v="phim ở mức trung bình điểm về chỗ"/>
    <s v="['phim', 'ở', 'mức', 'trung bình', 'điểm', 'về', 'chỗ']"/>
    <x v="1"/>
    <s v="ytb"/>
  </r>
  <r>
    <x v="649"/>
    <s v="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positive nagative"/>
    <s v="['nghe', 'review', 'phim', 'lật', 'mặt', 'và', 'xem', 'các', 'cảnh', 'phim', 'cứ', 'tưởng', 'phim', 'thái', 'vì', 'thấy', 'không', 'như', 'thực tế', 'theo', 'tình hình', 'chính trị', 'xã hội', 'vn', 'phim', 'là', 'phản ảnh', 'đời sống', 'xã hội', 'kể cả', 'là', 'phim', 'khoa học giả tưởng', 'xem', 'phim', 'việt', 'xong', 'thì', 'đều', 'tạo', 'cảm giác', 'như', 'xã hội', 'có', 'công lý', 'công bằng', 'hạnh phúc', 'xạo', 'positive', 'nagative']"/>
    <x v="3"/>
    <s v="ytb"/>
  </r>
  <r>
    <x v="650"/>
    <s v="phim hay cực mọi người ơi positive"/>
    <s v="['phim', 'hay', 'cực', 'mọi', 'người', 'ơi', 'positive']"/>
    <x v="0"/>
    <s v="ytb"/>
  </r>
  <r>
    <x v="651"/>
    <s v="phút cuối thì ông công an ks v"/>
    <s v="['phút', 'cuối', 'thì', 'ông', 'công an', 'ks v']"/>
    <x v="1"/>
    <s v="ytb"/>
  </r>
  <r>
    <x v="652"/>
    <s v="review nhảm quá chèn mấy nội dung nđiài lề nhiều làm lệch hướng nội dung và nhân vật trong phim quá nagative"/>
    <s v="['review', 'nhảm', 'quá', 'chèn', 'mấy', 'nội dung', 'nđiài', 'lề', 'nhiều', 'làm', 'lệch', 'hướng nội dung', 'và', 'nhân vật', 'trong', 'phim', 'quá', 'nagative']"/>
    <x v="3"/>
    <s v="ytb"/>
  </r>
  <r>
    <x v="653"/>
    <s v="cảnh rượt đuổi trến sông và nổ thuyền tái hiện lại cuối phim ca nhạc trọn đời bên em nè mọi người chú lý hải quá xuất sắc khơi dậy lại tuổi thơ của mọi người positive"/>
    <s v="['cảnh', 'rượt', 'đuổi', 'trến', 'sông', 'và', 'nổ', 'thuyền', 'tái hiện', 'lại', 'cuối', 'phim', 'ca nhạc', 'trọn', 'đời', 'bên', 'em', 'nè', 'mọi', 'người', 'chú', 'lý', 'hải', 'quá', 'xuất sắc', 'khơi', 'dậy', 'lại', 'tuổi thơ', 'của', 'mọi', 'người', 'positive']"/>
    <x v="0"/>
    <s v="ytb"/>
  </r>
  <r>
    <x v="654"/>
    <s v="mong chú hải ra phần lật mặt và mời anh tiếng hoàng để mở ra cái tài năng võ thuật hành động của người việt nam positive"/>
    <s v="['mong', 'chú', 'hải', 'ra', 'phần', 'lật', 'mặt', 'và', 'mời', 'anh', 'tiếng', 'hoàng', 'để', 'mở', 'ra', 'cái', 'tài năng', 'võ thuật', 'hành động', 'của', 'người', 'việt nam', 'positive']"/>
    <x v="1"/>
    <s v="ytb"/>
  </r>
  <r>
    <x v="655"/>
    <s v="em mới coi về phim nghẹt thở từ đầu đến cuối luôn"/>
    <s v="['em', 'mới', 'coi', 'về', 'phim', 'nghẹt thở', 'từ', 'đầu', 'đến', 'cuối', 'luôn']"/>
    <x v="0"/>
    <s v="ytb"/>
  </r>
  <r>
    <x v="656"/>
    <s v="phim hành động mà đánh đã mắt cuốn theo phim chỉ có phim anh hải là thoã mãn người xem positive"/>
    <s v="['phim', 'hành động', 'mà', 'đánh', 'đã', 'mắt', 'cuốn', 'theo', 'phim', 'chỉ', 'có', 'phim', 'anh', 'hải', 'là', 'thoã', 'mãn', 'người', 'xem', 'positive']"/>
    <x v="0"/>
    <s v="ytb"/>
  </r>
  <r>
    <x v="657"/>
    <s v="tao thấy lúc lấy xe đội nón bảo hiểm không có đeo dây chuyển cảnh chạy thì đeo dây"/>
    <s v="['tao', 'thấy', 'lúc', 'lấy', 'xe', 'đội', 'nón', 'bảo hiểm', 'không', 'có', 'đeo', 'dây', 'chuyển', 'cảnh', 'chạy', 'thì', 'đeo', 'dây']"/>
    <x v="1"/>
    <s v="ytb"/>
  </r>
  <r>
    <x v="658"/>
    <s v="lật mặt có lẽ là trên không"/>
    <s v="['lật', 'mặt', 'có lẽ', 'là', 'trên', 'không']"/>
    <x v="1"/>
    <s v="ytb"/>
  </r>
  <r>
    <x v="659"/>
    <s v="phim hay lắm anh à positive"/>
    <s v="['phim', 'hay', 'lắm', 'anh', 'à', 'positive']"/>
    <x v="0"/>
    <s v="ytb"/>
  </r>
  <r>
    <x v="660"/>
    <s v="đã xem trên cả tuyệt vời ạ positive"/>
    <s v="['đã', 'xem', 'trên', 'cả', 'tuyệt vời', 'ạ', 'positive']"/>
    <x v="0"/>
    <s v="ytb"/>
  </r>
  <r>
    <x v="661"/>
    <s v="có ai ở hà nội không đi cơi chung cho vui nè positive"/>
    <s v="['có', 'ai', 'ở', 'hà nội', 'không', 'đi', 'cơi', 'chung', 'cho', 'vui', 'nè', 'positive']"/>
    <x v="1"/>
    <s v="ytb"/>
  </r>
  <r>
    <x v="662"/>
    <s v="cực kì hấp dẫn xem xong muốn mua vé xem nữa positive positive"/>
    <s v="['cực kì', 'hấp dẫn', 'xem', 'xong', 'muốn', 'mua', 'vé', 'xem', 'nữa', 'positive', 'positive']"/>
    <x v="0"/>
    <s v="ytb"/>
  </r>
  <r>
    <x v="663"/>
    <s v="phim anh hải thì khi nèo cũng hay positive"/>
    <s v="['phim', 'anh', 'hải', 'thì', 'khi', 'nèo', 'cũng', 'hay', 'positive']"/>
    <x v="0"/>
    <s v="ytb"/>
  </r>
  <r>
    <x v="664"/>
    <s v="positive positive positive"/>
    <s v="['positive', 'positive', 'positive']"/>
    <x v="0"/>
    <s v="ytb"/>
  </r>
  <r>
    <x v="665"/>
    <s v="thích quá đi positive"/>
    <s v="['thích', 'quá', 'đi', 'positive']"/>
    <x v="0"/>
    <s v="ytb"/>
  </r>
  <r>
    <x v="666"/>
    <s v="mới xem chiếu rạp hôm qua"/>
    <s v="['mới', 'xem', 'chiếu', 'rạp', 'hôm qua']"/>
    <x v="1"/>
    <s v="ytb"/>
  </r>
  <r>
    <x v="667"/>
    <s v="trấn thành nói phim hàn quốc bàn tay diệt quỷ gì đó hay lắm bảo cả nhà xem phim hàn quốc đi riêng tôi thì đi ủng hộ lý hải positive"/>
    <s v="['trấn', 'thành', 'nói', 'phim', 'hàn quốc', 'bàn tay', 'diệt', 'quỷ', 'gì', 'đó', 'hay', 'lắm', 'bảo', 'cả', 'nhà', 'xem', 'phim', 'hàn quốc', 'đi', 'riêng', 'tôi', 'thì', 'đi', 'ủng hộ lý hải', 'positive']"/>
    <x v="0"/>
    <s v="ytb"/>
  </r>
  <r>
    <x v="668"/>
    <s v="fan a hải điểm danh nèo"/>
    <s v="['fan', 'a', 'hải', 'điểm danh', 'nèo']"/>
    <x v="1"/>
    <s v="ytb"/>
  </r>
  <r>
    <x v="669"/>
    <s v="mình là fan của phim hành động nói riêng cũng như phim điện ảnh cá nhân mình thấy phim còn điểm trừ có thể các bạn đã biết qua các trang review cảnh hành động đầu tiên đổi góc quay hơi nhiều phần sau cuối của phim về kịch bản chưa mãn nhãn cho lắm vậy thôi còn các phim điện ảnh thì phim nèo cũng sẽ có sạn ngay cả các phim nước trong nước nđiài nđiài ra mình thấy mọi thứ đều rất tốt chú lý hải làm phim rất có tâm và chuyên nghiệp đây là bộ phim xứng đáng có doanh thu cao nagative positive positive"/>
    <s v="['mình', 'là', 'fan', 'của', 'phim', 'hành động', 'nói riêng', 'cũng', 'như', 'phim', 'điện ảnh', 'cá nhân', 'mình', 'thấy', 'phim', 'còn', 'điểm', 'trừ', 'có thể', 'các', 'bạn', 'đã', 'biết', 'qua', 'các', 'trang', 'review', 'cảnh', 'hành động', 'đầu tiên', 'đổi', 'góc quay', 'hơi', 'nhiều', 'phần', 'sau', 'cuối', 'của', 'phim', 'về', 'kịch bản', 'chưa', 'mãn', 'nhãn', 'cho', 'lắm', 'vậy', 'thôi', 'còn', 'các', 'phim', 'điện ảnh', 'thì', 'phim', 'nèo', 'cũng', 'sẽ', 'có', 'sạn', 'ngay', 'cả', 'các', 'phim', 'nước', 'trong', 'nước', 'nđiài', 'nđiài', 'ra', 'mình', 'thấy', 'mọi', 'thứ', 'đều', 'rất', 'tốt', 'chú', 'lý', 'hải', 'làm', 'phim', 'rất', 'có', 'tâm', 'và', 'chuyên nghiệp', 'đây', 'là', 'bộ', 'phim', 'xứng đáng', 'có', 'doanh thu', 'cao', 'nagative', 'positive', 'positive']"/>
    <x v="1"/>
    <s v="ytb"/>
  </r>
  <r>
    <x v="670"/>
    <s v="phim hay lắm nha mn coi cười xỉu positive"/>
    <s v="['phim', 'hay', 'lắm', 'nha', 'mn', 'coi', 'cười', 'xỉu', 'positive']"/>
    <x v="0"/>
    <s v="ytb"/>
  </r>
  <r>
    <x v="671"/>
    <s v="mình đã xem ful rồi thật sự rất hay mà lại đầu tư rất nhiều khán giả coi phim cũng sẽ hồi hộp theo và tôi cũng chắc các bạn sẽ không nhịn được cười vì độ hài hước của mạc vân khoa kết phim là hapy eding nhé positive positive"/>
    <s v="['mình', 'đã', 'xem', 'ful', 'rồi', 'thật sự', 'rất', 'hay', 'mà lại', 'đầu tư', 'rất', 'nhiều', 'khán giả', 'coi', 'phim', 'cũng', 'sẽ', 'hồi hộp', 'theo', 'và', 'tôi', 'cũng', 'chắc', 'các', 'bạn', 'sẽ', 'không', 'nhịn', 'được', 'cười', 'vì', 'độ', 'hài hước', 'của', 'mạc', 'vân', 'khoa', 'kết', 'phim', 'là', 'hapy', 'eding', 'nhé', 'positive', 'positive']"/>
    <x v="0"/>
    <s v="ytb"/>
  </r>
  <r>
    <x v="672"/>
    <s v="có trên youtube không bn"/>
    <s v="['có', 'trên', 'youtube', 'không', 'bn']"/>
    <x v="1"/>
    <s v="ytb"/>
  </r>
  <r>
    <x v="673"/>
    <s v="fim nèy xem được trên ytb hk zay mọi người"/>
    <s v="['fim', 'nèy', 'xem', 'được', 'trên', 'ytb', 'hk', 'zay', 'mọi', 'người']"/>
    <x v="1"/>
    <s v="ytb"/>
  </r>
  <r>
    <x v="674"/>
    <s v="ngay từ trọn đời bên em thì lý hải đã có pha phóng xe bay và nổ rồi mà lúc đó kỹ xảo nước ta notpos thật sự  nên pha đó rất đẹp vì đó là thật còn pha nèy sao ta positive"/>
    <s v="['ngay', 'từ', 'trọn', 'đời', 'bên', 'em', 'thì', 'lý', 'hải', 'đã', 'có', 'pha', 'phóng', 'xe', 'bay', 'và', 'nổ', 'rồi', 'mà', 'lúc', 'đó', 'kỹ xảo', 'nước', 'ta', 'notpos', 'thật sự', '', 'nên', 'pha', 'đó', 'rất', 'đẹp', 'vì', 'đó', 'là', 'thật', 'còn', 'pha', 'nèy', 'sao ta', 'positive']"/>
    <x v="0"/>
    <s v="ytb"/>
  </r>
  <r>
    <x v="675"/>
    <s v="cái review đúng ngáo luôn á"/>
    <s v="['cái', 'review', 'đúng', 'ngáo', 'luôn', 'á']"/>
    <x v="3"/>
    <s v="ytb"/>
  </r>
  <r>
    <x v="676"/>
    <s v="đậm mùi review cho ng quen"/>
    <s v="['đậm', 'mùi', 'review', 'cho', 'ng quen']"/>
    <x v="1"/>
    <s v="ytb"/>
  </r>
  <r>
    <x v="677"/>
    <m/>
    <s v="[]"/>
    <x v="2"/>
    <s v="ytb"/>
  </r>
  <r>
    <x v="678"/>
    <s v="hay thật sự positive positive positive positive"/>
    <s v="['hay', 'thật sự', 'positive', 'positive', 'positive', 'positive']"/>
    <x v="0"/>
    <s v="ytb"/>
  </r>
  <r>
    <x v="679"/>
    <s v="quá hay positive"/>
    <s v="['quá', 'hay', 'positive']"/>
    <x v="0"/>
    <s v="ytb"/>
  </r>
  <r>
    <x v="680"/>
    <s v="an giang điểm danh đi ạk"/>
    <s v="['an giang', 'điểm danh', 'đi', 'ạk']"/>
    <x v="1"/>
    <s v="ytb"/>
  </r>
  <r>
    <x v="681"/>
    <s v="phim bao hay lun hấp dẫn từ đầu tới cuối luôn notnag coi  lắm mọi người ơi positive positive"/>
    <s v="['phim', 'bao', 'hay', 'lun', 'hấp dẫn', 'từ', 'đầu', 'tới', 'cuối', 'luôn', 'notnag', 'coi', '', 'lắm', 'mọi', 'người', 'ơi', 'positive', 'positive']"/>
    <x v="0"/>
    <s v="ytb"/>
  </r>
  <r>
    <x v="682"/>
    <s v="phim quá hay bố già tuổi tí positive"/>
    <s v="['phim', 'quá', 'hay', 'bố già', 'tuổi', 'tí', 'positive']"/>
    <x v="0"/>
    <s v="ytb"/>
  </r>
  <r>
    <x v="683"/>
    <s v="diễn viên ngáo muốn có một bộ phim lật bàn hay sao mà đập bàn positive"/>
    <s v="['diễn viên', 'ngáo', 'muốn', 'có', 'một', 'bộ', 'phim', 'lật', 'bàn', 'hay', 'sao', 'mà', 'đập', 'bàn', 'positive']"/>
    <x v="1"/>
    <s v="ytb"/>
  </r>
  <r>
    <x v="684"/>
    <s v="ông trùm như chủ tịch cũng thấy ngầu mà a huỳnh đông diễn hay thật sự positive positive"/>
    <s v="['ông', 'trùm', 'như', 'chủ tịch', 'cũng', 'thấy', 'ngầu', 'mà', 'a', 'huỳnh đông', 'diễn', 'hay', 'thật sự', 'positive', 'positive']"/>
    <x v="0"/>
    <s v="ytb"/>
  </r>
  <r>
    <x v="685"/>
    <s v="chúc phim lật mặt hơn bố già"/>
    <s v="['chúc', 'phim', 'lật', 'mặt', 'hơn', 'bố già']"/>
    <x v="0"/>
    <s v="ytb"/>
  </r>
  <r>
    <x v="686"/>
    <s v="phim ngta chưa côg chiếu ôg dã rì v yêu rồi lam mất sự cuốn hút của phim va sự tò mò cua khán giả positive"/>
    <s v="['phim', 'ngta', 'chưa', 'côg', 'chiếu', 'ôg', 'dã', 'rì', 'v', 'yêu', 'rồi', 'lam', 'mất', 'sự', 'cuốn hút', 'của', 'phim', 'va', 'sự', 'tò mò', 'cua', 'khán giả', 'positive']"/>
    <x v="3"/>
    <s v="ytb"/>
  </r>
  <r>
    <x v="687"/>
    <s v="tối nay t tao phải đi xem ngay và luôn positive positive positive"/>
    <s v="['tối', 'nay', 't', 'tao', 'phải', 'đi', 'xem', 'ngay', 'và', 'luôn', 'positive', 'positive', 'positive']"/>
    <x v="0"/>
    <s v="ytb"/>
  </r>
  <r>
    <x v="688"/>
    <s v="thích phim a lý hải positive"/>
    <s v="['thích', 'phim', 'a', 'lý hải', 'positive']"/>
    <x v="1"/>
    <s v="ytb"/>
  </r>
  <r>
    <x v="689"/>
    <s v="phim hay lắm mọi người positive"/>
    <s v="['phim', 'hay', 'lắm', 'mọi', 'người', 'positive']"/>
    <x v="0"/>
    <s v="ytb"/>
  </r>
  <r>
    <x v="690"/>
    <s v="coi phim thấy rùng mình khi nhìn vào nhà ông trùm đập vào mắt là bộ bàn ghế khắc long phượng gợi lại nỗi đau khi tết đến lau từng cái lỗ mệt thí mie nagative"/>
    <s v="['coi', 'phim', 'thấy', 'rùng mình', 'khi', 'nhìn', 'vào', 'nhà', 'ông', 'trùm', 'đập', 'vào', 'mắt', 'là', 'bộ', 'bàn', 'ghế', 'khắc', 'long', 'phượng', 'gợi', 'lại', 'nỗi', 'đau', 'khi', 'tết', 'đến', 'lau', 'từng', 'cái', 'lỗ', 'mệt thí', 'mie', 'nagative']"/>
    <x v="0"/>
    <s v="ytb"/>
  </r>
  <r>
    <x v="691"/>
    <s v="phim nèy nội dung hơi nhiều điểm thiếu logic nagative"/>
    <s v="['phim', 'nèy', 'nội dung', 'hơi', 'nhiều', 'điểm', 'thiếu', 'logic', 'nagative']"/>
    <x v="3"/>
    <s v="ytb"/>
  </r>
  <r>
    <x v="692"/>
    <s v="các màn hành động cận có vẻ quá cận nhìn không bao quát hết và hơi chóng mặt những màn trung thì hay coi rất ổn nhưng những phần sau nèy có vẻ đánh mất thương hiệu và ý nghĩa của lật mặt không có nhiều tình tiết tạo ra sự bất ngờ như p p tuy nhiên nhin chung là ổn nagative positive positive positive positive"/>
    <s v="['các', 'màn', 'hành động', 'cận', 'có', 'vẻ', 'quá', 'cận', 'nhìn', 'không', 'bao quát', 'hết', 'và', 'hơi', 'chóng mặt', 'những', 'màn', 'trung', 'thì', 'hay', 'coi', 'rất', 'ổn', 'nhưng', 'những', 'phần', 'sau', 'nèy', 'có', 'vẻ', 'đánh', 'mất', 'thương hiệu', 'và', 'ý nghĩa', 'của', 'lật', 'mặt', 'không', 'có', 'nhiều', 'tình tiết', 'tạo', 'ra', 'sự', 'bất ngờ', 'như', 'p p', 'tuy nhiên', 'nhin', 'chung', 'là', 'ổn', 'nagative', 'positive', 'positive', 'positive', 'positive']"/>
    <x v="3"/>
    <s v="ytb"/>
  </r>
  <r>
    <x v="693"/>
    <s v="ủng hộ a lý hải positive"/>
    <s v="['ủng hộ', 'a', 'lý hải', 'positive']"/>
    <x v="0"/>
    <s v="ytb"/>
  </r>
  <r>
    <x v="694"/>
    <s v="hay gấp lần bố già thành cry positive"/>
    <s v="['hay', 'gấp', 'lần', 'bố già', 'thành', 'cry', 'positive']"/>
    <x v="0"/>
    <s v="ytb"/>
  </r>
  <r>
    <x v="695"/>
    <s v="ngáo nèy có cái giọng giống anh bên wed ngày quá ta"/>
    <s v="['ngáo', 'nèy', 'có', 'cái', 'giọng', 'giống', 'anh', 'bên', 'wed', 'ngày', 'quá ta']"/>
    <x v="1"/>
    <s v="ytb"/>
  </r>
  <r>
    <x v="696"/>
    <s v="trc đó xem phần hài hay phần hơn thất vọng có khoa mới hay chứ hđ hơn chán áa positive nagative positive nagative"/>
    <s v="['trc', 'đó', 'xem', 'phần', 'hài', 'hay', 'phần', 'hơn', 'thất vọng', 'có', 'khoa', 'mới', 'hay', 'chứ', 'hđ', 'hơn', 'chán', 'áa', 'positive', 'nagative', 'positive', 'nagative']"/>
    <x v="3"/>
    <s v="ytb"/>
  </r>
  <r>
    <x v="697"/>
    <s v="khứa ngáo nèy có phân đoạn trong phim"/>
    <s v="['khứa', 'ngáo', 'nèy', 'có', 'phân đoạn', 'trong', 'phim']"/>
    <x v="1"/>
    <s v="ytb"/>
  </r>
  <r>
    <x v="698"/>
    <s v="sẽ ủng hộ a lý hải series lật mặt mặc dù phần phim lmh lần nèy notpos  bằng phần trước về mặt nội dung positive"/>
    <s v="['sẽ', 'ủng hộ', 'a', 'lý', 'hải', 'series', 'lật', 'mặt', 'mặc dù', 'phần', 'phim', 'lmh', 'lần', 'nèy', 'notpos', '', 'bằng', 'phần', 'trước', 'về', 'mặt', 'nội dung', 'positive']"/>
    <x v="0"/>
    <s v="ytb"/>
  </r>
  <r>
    <x v="699"/>
    <s v="hiếm khi mình phải chờ đợi bộ phim việt cám ơn anh hải và đoàn phim positive"/>
    <s v="['hiếm', 'khi', 'mình', 'phải', 'chờ đợi', 'bộ', 'phim việt', 'cám ơn', 'anh', 'hải', 'và', 'đoàn', 'phim', 'positive']"/>
    <x v="0"/>
    <s v="ytb"/>
  </r>
  <r>
    <x v="700"/>
    <s v="cái đoạn nhạc lúc p tên gì vậy mn"/>
    <s v="['cái', 'đoạn', 'nhạc', 'lúc', 'p', 'tên', 'gì', 'vậy', 'mn']"/>
    <x v="1"/>
    <s v="ytb"/>
  </r>
  <r>
    <x v="701"/>
    <s v="nèy gọi là sản phẩm oiler phim chứ review đ gì làm phim mà nhận xét như quả ng cáo vậy"/>
    <s v="['nèy', 'gọi', 'là', 'sản phẩm', 'oiler', 'phim', 'chứ', 'review', 'đ', 'gì', 'làm', 'phim', 'mà', 'nhận xét', 'như', 'quả', 'ng cáo', 'vậy']"/>
    <x v="3"/>
    <s v="ytb"/>
  </r>
  <r>
    <x v="702"/>
    <s v="phim dở đến mức ngồi trong rạp còn phải ngán ngẩm nagative"/>
    <s v="['phim', 'dở', 'đến', 'mức', 'ngồi', 'trong', 'rạp', 'còn', 'phải', 'ngán ngẩm', 'nagative']"/>
    <x v="3"/>
    <s v="ytb"/>
  </r>
  <r>
    <x v="703"/>
    <s v="hành động trên bờ đã khó k mặn thiệt"/>
    <s v="['hành động', 'trên', 'bờ', 'đã', 'khó', 'k', 'mặn', 'thiệt']"/>
    <x v="1"/>
    <s v="ytb"/>
  </r>
  <r>
    <x v="704"/>
    <s v="phim nèy notnag  hơn được cốt truyện vớ vẩn diễn xuất tệ thoại viết ngô nghê những cảnh quay đánh đấm cực kỳ cự kỳ là cũ kĩ cẩu thả không tin được là truyền thông có thể biến bộ phim như vậy có thể ra rạp và được đón nhận đáng sợ thực sự nagative nagative nagative positive"/>
    <s v="['phim', 'nèy', 'notnag', '', 'hơn', 'được', 'cốt truyện', 'vớ vẩn', 'diễn xuất', 'tệ', 'thoại', 'viết', 'ngô nghê', 'những', 'cảnh', 'quay', 'đánh đấm', 'cực kỳ', 'cự', 'kỳ', 'là', 'cũ kĩ', 'cẩu thả', 'không', 'tin', 'được', 'là', 'truyền thông', 'có thể', 'biến', 'bộ', 'phim', 'như vậy', 'có thể', 'ra', 'rạp', 'và', 'được', 'đón nhận', 'đáng', 'sợ', 'thực sự', 'nagative', 'nagative', 'nagative', 'positive']"/>
    <x v="3"/>
    <s v="ytb"/>
  </r>
  <r>
    <x v="705"/>
    <s v="hay xuất sắc mà tức cái bà vợ khúc cuối gần chết luôn positive positive"/>
    <s v="['hay', 'xuất sắc', 'mà tức', 'cái', 'bà', 'vợ', 'khúc', 'cuối', 'gần', 'chết', 'luôn', 'positive', 'positive']"/>
    <x v="0"/>
    <s v="ytb"/>
  </r>
  <r>
    <x v="706"/>
    <s v="ngáo có giọng đọc hay quá positive"/>
    <s v="['ngáo', 'có', 'giọng', 'đọc', 'hay', 'quá', 'positive']"/>
    <x v="0"/>
    <s v="ytb"/>
  </r>
  <r>
    <x v="707"/>
    <s v="anh cũng có mặt trong phim nèy nữa"/>
    <s v="['anh', 'cũng', 'có mặt', 'trong', 'phim', 'nèy', 'nữa']"/>
    <x v="0"/>
    <s v="ytb"/>
  </r>
  <r>
    <x v="708"/>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vì chưa lột tả được nội tâm có lẽ vì trước giờ anh nè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 'vì', 'chưa', 'lột tả', 'được', 'nội tâm', 'có lẽ', 'vì', 'trước', 'giờ', 'anh', 'nèy', 'đóng', 'phim', 'hành động', 'nhiều', 'mạc', 'văn khoa',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x v="3"/>
    <s v="ytb"/>
  </r>
  <r>
    <x v="709"/>
    <s v="phim dở quá dở lạm dụng mấy cảnh đánh nhau nhiều trong khi nội tâm nhân vật không xây dựng được nhiều cảnh quá phi logic khuyên không nên coi tốn tiền nagative nagative nagative nagative"/>
    <s v="['phim', 'dở', 'quá', 'dở', 'lạm dụng', 'mấy', 'cảnh', 'đánh', 'nhau', 'nhiều', 'trong', 'khi', 'nội tâm', 'nhân vật', 'không', 'xây dựng', 'được', 'nhiều', 'cảnh', 'quá', 'phi', 'logic', 'khuyên', 'không', 'nên', 'coi', 'tốn', 'tiền', 'nagative', 'nagative', 'nagative', 'nagative']"/>
    <x v="3"/>
    <s v="ytb"/>
  </r>
  <r>
    <x v="710"/>
    <s v="cái vụ xe đò chạy lên phà bị rớt xuống chìm đã từng xảy ra ở ag đó chết rất nhiều người xem review thấy còn ám ảnh"/>
    <s v="['cái', 'vụ', 'xe đò', 'chạy', 'lên', 'phà', 'bị', 'rớt', 'xuống', 'chìm', 'đã', 'từng', 'xảy', 'ra', 'ở', 'ag', 'đó', 'chết', 'rất', 'nhiều', 'người', 'xem', 'review', 'thấy', 'còn', 'ám ảnh']"/>
    <x v="0"/>
    <s v="ytb"/>
  </r>
  <r>
    <x v="711"/>
    <s v="phim hay lắm ngen mới xem hôm quá luôn xem cười bể bụng bầu cảm xúc hành động notnag  positive"/>
    <s v="['phim', 'hay', 'lắm', 'ngen', 'mới', 'xem', 'hôm', 'quá', 'luôn', 'xem', 'cười', 'bể', 'bụng', 'bầu', 'cảm xúc', 'hành động', 'notnag', '', 'positive']"/>
    <x v="0"/>
    <s v="ytb"/>
  </r>
  <r>
    <x v="712"/>
    <s v="phim hành động cảnh quay đẹp đâu tu kỷ positive"/>
    <s v="['phim', 'hành động', 'cảnh', 'quay', 'đẹp', 'đâu', 'tu kỷ', 'positive']"/>
    <x v="1"/>
    <s v="ytb"/>
  </r>
  <r>
    <x v="713"/>
    <s v="۞ ― p ̳ r ̳ e ̳ m ̳ i ̳ u ̳ m ̳ ̳ p ̳ r ̳ i ̳ v ̳ a ̳ t ̳ ̳ s ̳ e ̳ x ̳ ― ۞    》 》 camới xyz 《 《 — — — — — — — — — — — — — — — — — — — — — — — — — — — — — — — — — — 【 ﹄ 𝐊𝐋𝐈𝐊 ≔ ⫸ link ﹃ 】 みゃあこさん ！ ฅ ̳ • • ̫ • ̳ ฅ ﾆｬﾝ positive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s v="['۞', '―', 'p ̳', 'r', '̳', 'e ̳', 'm', '̳', 'i', '̳', 'u ̳', 'm', '̳', '̳', 'p ̳', 'r', '̳', 'i', '̳', 'v ̳', 'a ̳', 't', '̳', '̳', 's', '̳', 'e', '̳', 'x', '̳', '―', '۞', '️', '️', '️', '》', '》', 'camới', 'xyz', '《', '《', '—', '—', '—', '—', '—', '—', '—', '—', '—', '—', '—', '—', '—', '—', '—', '—', '—', '—', '—', '—', '—', '—', '—', '—', '—', '—', '—', '—', '—', '—', '—', '—', '—', '—', '【', '﹄', '𝐊𝐋𝐈𝐊', '≔', '⫸', 'link', '﹃', '】', 'みゃあこさん', '！', 'ฅ', '̳', '•', '•', '̫', '•', '̳', 'ฅ', 'ﾆｬﾝ', 'positive', '️',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x v="2"/>
    <s v="ytb"/>
  </r>
  <r>
    <x v="714"/>
    <s v="ua t mượn mình riwe hả boi hết phim ngta rồi"/>
    <s v="['ua', 't', 'mượn', 'mình', 'riwe', 'hả', 'boi', 'hết', 'phim', 'ngta', 'rồi']"/>
    <x v="3"/>
    <s v="ytb"/>
  </r>
  <r>
    <x v="715"/>
    <s v="chúc mung phim a hải đại thắng nhé"/>
    <s v="['chúc', 'mung', 'phim', 'a', 'hải', 'đại thắng', 'nhé']"/>
    <x v="3"/>
    <s v="ytb"/>
  </r>
  <r>
    <x v="716"/>
    <s v="thấy mấy thánh phán fim notpos  vậy chắc chưa bao giơ xem fim bom tấn nhanh and furious rồi nó xạo gấp mấy chục lần nagative"/>
    <s v="['thấy', 'mấy', 'thánh', 'phán', 'fim', 'notpos', '', 'vậy', 'chắc', 'chưa', 'bao', 'giơ', 'xem', 'fim', 'bom', 'tấn', 'nhanh', 'and', 'furious', 'rồi', 'nó', 'xạo', 'gấp', 'mấy', 'chục', 'lần', 'nagative']"/>
    <x v="1"/>
    <s v="ytb"/>
  </r>
  <r>
    <x v="717"/>
    <s v="mới đi xem về chỉ từ tuyệt rất lôi cuốn hình ảnh đẹp hồi hộp positive positive positive"/>
    <s v="['mới', 'đi', 'xem', 'về', 'chỉ', 'từ', 'tuyệt', 'rất', 'lôi cuốn', 'hình ảnh', 'đẹp', 'hồi hộp', 'positive', 'positive', 'positive']"/>
    <x v="0"/>
    <s v="ytb"/>
  </r>
  <r>
    <x v="718"/>
    <s v="mới xem phim lật mặt về hay lắm mọi người positive"/>
    <s v="['mới', 'xem', 'phim', 'lật', 'mặt', 'về', 'hay', 'lắm', 'mọi', 'người', 'positive']"/>
    <x v="0"/>
    <s v="ytb"/>
  </r>
  <r>
    <x v="719"/>
    <s v="nhờ clip nèy mà t notnag  k"/>
    <s v="['nhờ', 'clip', 'nèy', 'mà', 't', 'notnag', '', 'k']"/>
    <x v="3"/>
    <s v="ytb"/>
  </r>
  <r>
    <x v="720"/>
    <s v="nói về võ thuật trên phim thì tq là bậc thầy"/>
    <s v="['nói', 'về', 'võ thuật', 'trên', 'phim', 'thì', 'tq', 'là', 'bậc', 'thầy']"/>
    <x v="1"/>
    <s v="ytb"/>
  </r>
  <r>
    <x v="721"/>
    <s v="hôm nay mình vừa đi xem về các cảnh hành động đẹp mắt và độc đáo diễn suất không có chỗ chê chú lý hải đầu tư quá công phu và chuyên nghiệp big fan của chú positive nagative positive positive"/>
    <s v="['hôm nay', 'mình', 'vừa', 'đi', 'xem', 'về', 'các', 'cảnh', 'hành động', 'đẹp mắt', 'và', 'độc đáo', 'diễn', 'suất', 'không', 'có', 'chỗ', 'chê', 'chú', 'lý', 'hải', 'đầu tư', 'quá', 'công phu', 'và', 'chuyên nghiệp', 'big', 'fan', 'của', 'chú', 'positive', 'nagative', 'positive', 'positive']"/>
    <x v="0"/>
    <s v="ytb"/>
  </r>
  <r>
    <x v="722"/>
    <s v="chúc an ngày càng thành công phim positive"/>
    <s v="['chúc', 'an', 'ngày càng', 'thành công', 'phim', 'positive']"/>
    <x v="0"/>
    <s v="ytb"/>
  </r>
  <r>
    <x v="723"/>
    <s v="xem rồi đã ghê á trời"/>
    <s v="['xem', 'rồi', 'đã', 'ghê', 'á', 'trời']"/>
    <x v="0"/>
    <s v="ytb"/>
  </r>
  <r>
    <x v="724"/>
    <s v="người ta thì trốn chui trốn nhủi còn thằng mạc văn khoa làm cho cười đau ruột luôn"/>
    <s v="['người ta', 'thì', 'trốn', 'chui', 'trốn nhủi', 'còn', 'thằng', 'mạc', 'văn khoa', 'làm', 'cho', 'cười', 'đau', 'ruột', 'luôn']"/>
    <x v="0"/>
    <s v="ytb"/>
  </r>
  <r>
    <x v="725"/>
    <s v="coi xong kiểu như luyện max mình đồng da sắt đập đầu xuống đất mấy lần không xi nhê dao dâm cây xiên gạo xỉa cái mà còn sống được hơi ảo phim hài hay hơn hành động positive"/>
    <s v="['coi', 'xong', 'kiểu', 'như', 'luyện', 'max', 'mình', 'đồng', 'da', 'sắt', 'đập', 'đầu', 'xuống', 'đất', 'mấy', 'lần', 'không', 'xi', 'nhê', 'dao', 'dâm', 'cây', 'xiên', 'gạo', 'xỉa', 'cái', 'mà', 'còn', 'sống', 'được', 'hơi', 'ảo', 'phim hài', 'hay', 'hơn', 'hành động', 'positive']"/>
    <x v="0"/>
    <s v="ytb"/>
  </r>
  <r>
    <x v="726"/>
    <s v="ước lần được dóng chung anh hải lần làm kỷ niệm thần tượng mình"/>
    <s v="['ước', 'lần', 'được', 'dóng', 'chung', 'anh', 'hải', 'lần', 'làm', 'kỷ niệm', 'thần tượng', 'mình']"/>
    <x v="0"/>
    <s v="ytb"/>
  </r>
  <r>
    <x v="727"/>
    <s v="toan xoay quanh lung tung nhân vật ông trùm không ra dáng cảnh đanh nhau toan ghép không thay thật các cảnh quay kiểu như dồn dập các pha diễn bi thì kiểu như ép diễn không có tí hồn cho nhân vật điểm cộng chắc vài cảnh nóng gợi cảm lựa chọn nhân vật phe du đảng người sai đin mà toàn trẻ con a đại như bù nhìn vợ toàn chạy ví dụ phải phản kháng ông chồng phai kiếm thêm vài băng nhóm thanh toán lại mới gọi là lật mặt nói tóm lại mình chuyên đóng hài thì hay chuyen loại còn ra thể loại hành động cho ra hành động bớt mấy cảnh hài nhảm nhí làm bộ phim mất hay nhưng nói tóm lại phim cũng có đầu tư âm thanh và hình ảnh đẹp nhưng góc quay chưa được tinh xảo vài cảnh quay cho có làm cho xong nagative positive nagative positive positive"/>
    <s v="['toan', 'xoay', 'quanh', 'lung tung', 'nhân vật', 'ông', 'trùm', 'không', 'ra dáng', 'cảnh', 'đanh', 'nhau', 'toan', 'ghép', 'không', 'thay', 'thật', 'các', 'cảnh', 'quay', 'kiểu', 'như', 'dồn dập', 'các', 'pha', 'diễn', 'bi', 'thì', 'kiểu', 'như', 'ép', 'diễn', 'không', 'có', 'tí', 'hồn', 'cho', 'nhân vật', 'điểm', 'cộng', 'chắc', 'vài', 'cảnh', 'nóng', 'gợi cảm', 'lựa chọn', 'nhân vật', 'phe', 'du', 'đảng', 'người', 'sai', 'đin', 'mà', 'toàn', 'trẻ con', 'a đại', 'như', 'bù nhìn', 'vợ', 'toàn', 'chạy', 'ví dụ', 'phải', 'phản kháng', 'ông', 'chồng', 'phai', 'kiếm', 'thêm', 'vài', 'băng nhóm', 'thanh toán', 'lại', 'mới', 'gọi', 'là', 'lật', 'mặt', 'nói', 'tóm lại', 'mình', 'chuyên', 'đóng', 'hài', 'thì', 'hay', 'chuyen', 'loại', 'còn', 'ra', 'thể loại', 'hành động', 'cho', 'ra', 'hành động', 'bớt', 'mấy', 'cảnh', 'hài', 'nhảm nhí', 'làm bộ', 'phim', 'mất', 'hay', 'nhưng', 'nói', 'tóm lại', 'phim', 'cũng', 'có', 'đầu tư', 'âm thanh', 'và', 'hình ảnh', 'đẹp', 'nhưng', 'góc quay', 'chưa', 'được', 'tinh xảo', 'vài', 'cảnh', 'quay', 'cho', 'có', 'làm', 'cho xong', 'nagative', 'positive', 'nagative', 'positive', 'positive']"/>
    <x v="3"/>
    <s v="ytb"/>
  </r>
  <r>
    <x v="594"/>
    <m/>
    <s v="[]"/>
    <x v="2"/>
    <s v="ytb"/>
  </r>
  <r>
    <x v="728"/>
    <s v="phim hay lắm nha mọi người ơi đừng vi mấy review của tụi được thuê mà không coi phim lm lần nèy đảm bảo không tiếc phut giây và tiền của các bạn đâu positive"/>
    <s v="['phim', 'hay', 'lắm', 'nha', 'mọi', 'người', 'ơi', 'đừng', 'vi', 'mấy', 'review', 'của', 'tụi', 'được', 'thuê', 'mà', 'không', 'coi', 'phim', 'lm', 'lần', 'nèy', 'đảm bảo', 'không', 'tiếc', 'phut', 'giây', 'và', 'tiền', 'của', 'các', 'bạn', 'đâu', 'positive']"/>
    <x v="0"/>
    <s v="ytb"/>
  </r>
  <r>
    <x v="729"/>
    <s v="hong phim"/>
    <s v="['hong', 'phim']"/>
    <x v="0"/>
    <s v="ytb"/>
  </r>
  <r>
    <x v="730"/>
    <s v="kho nèo mới chiếu vay moi ng"/>
    <s v="['kho', 'nèo', 'mới', 'chiếu', 'vay', 'moi', 'ng']"/>
    <x v="1"/>
    <s v="ytb"/>
  </r>
  <r>
    <x v="731"/>
    <s v="thích lắm luôn positive"/>
    <s v="['thích', 'lắm', 'luôn', 'positive']"/>
    <x v="0"/>
    <s v="ytb"/>
  </r>
  <r>
    <x v="732"/>
    <s v="phim có ở rạp chưa mn ơi kinh phí xem có cao hơn bố già không kạa mới xem bố già xong h lại có phim coi"/>
    <s v="['phim', 'có', 'ở', 'rạp', 'chưa', 'mn', 'ơi', 'kinh phí', 'xem', 'có', 'cao', 'hơn', 'bố già', 'không', 'kạa', 'mới', 'xem', 'bố già', 'xong', 'h', 'lại', 'có', 'phim', 'coi']"/>
    <x v="1"/>
    <s v="ytb"/>
  </r>
  <r>
    <x v="733"/>
    <s v="hành động trên bờ đã khó hành động trên giường còn khó hown"/>
    <s v="['hành động', 'trên', 'bờ', 'đã', 'khó', 'hành động', 'trên', 'giường', 'còn', 'khó', 'hown']"/>
    <x v="1"/>
    <s v="ytb"/>
  </r>
  <r>
    <x v="734"/>
    <s v="cầm tấm vé trên tay em bay đến nơi xa"/>
    <s v="['cầm', 'tấm', 'vé', 'trên', 'tay', 'em', 'bay', 'đến nơi', 'xa']"/>
    <x v="1"/>
    <s v="ytb"/>
  </r>
  <r>
    <x v="735"/>
    <s v="nếu chị kết hợp với lật mặt thì sao nhỉ"/>
    <s v="['nếu', 'chị', 'kết hợp', 'với', 'lật', 'mặt', 'thì', 'sao', 'nhỉ']"/>
    <x v="1"/>
    <s v="ytb"/>
  </r>
  <r>
    <x v="736"/>
    <s v="phim quay không mạc văn khoa đóng hay nhất phim không có ổng thì phim phải nói là positive"/>
    <s v="['phim', 'quay', 'không', 'mạc', 'văn khoa', 'đóng', 'hay', 'nhất', 'phim', 'không', 'có', 'ổng', 'thì', 'phim', 'phải', 'nói', 'là', 'positive']"/>
    <x v="3"/>
    <s v="ytb"/>
  </r>
  <r>
    <x v="737"/>
    <s v="cho hỏi giới hạn độ tuổi bao nhiêu vậy ae"/>
    <s v="['cho', 'hỏi', 'giới hạn', 'độ', 'tuổi', 'bao nhiêu', 'vậy', 'ae']"/>
    <x v="1"/>
    <s v="ytb"/>
  </r>
  <r>
    <x v="738"/>
    <s v="pha nổ cháy cái nhà làm nhớ lại trọn đời bên em cảnh cx y như vầy"/>
    <s v="['pha', 'nổ', 'cháy', 'cái', 'nhà', 'làm', 'nhớ', 'lại', 'trọn', 'đời', 'bên', 'em', 'cảnh', 'cx', 'y như vầy']"/>
    <x v="1"/>
    <s v="ytb"/>
  </r>
  <r>
    <x v="739"/>
    <s v="đúng rồi một trong những điểm chí tử là đem miếng hài vô vai phản diện quá nhiều làm giảm độ ngầu lòi và chú hải đã xử lí việc đó rất tốt positive positive"/>
    <s v="['đúng', 'rồi', 'một', 'trong', 'những', 'điểm', 'chí tử', 'là', 'đem', 'miếng', 'hài', 'vô vai', 'phản diện', 'quá', 'nhiều', 'làm', 'giảm', 'độ', 'ngầu', 'lòi', 'và', 'chú', 'hải', 'đã', 'xử lí', 'việc', 'đó', 'rất', 'tốt', 'positive', 'positive']"/>
    <x v="0"/>
    <s v="ytb"/>
  </r>
  <r>
    <x v="740"/>
    <s v="nói thật phim việt mình chỉ xem phim của a lý hải"/>
    <s v="['nói', 'thật', 'phim', 'việt', 'mình', 'chỉ', 'xem', 'phim', 'của', 'a', 'lý hải']"/>
    <x v="0"/>
    <s v="ytb"/>
  </r>
  <r>
    <x v="741"/>
    <s v="hôm kia đi xem phim lúc ngáo xuất hiện ai cũng cừ hong biết tại sao luôn á ヽ ´ ▽ ｀"/>
    <s v="['hôm kia', 'đi', 'xem', 'phim', 'lúc', 'ngáo', 'xuất hiện', 'ai', 'cũng', 'cừ', 'hong', 'biết', 'tại sao', 'luôn', 'á', 'ヽ', '´', '▽', '｀']"/>
    <x v="1"/>
    <s v="ytb"/>
  </r>
  <r>
    <x v="742"/>
    <s v="đã coi nội dung không có gì mới phim thuộc loại hành động hài có nhiều đoạn coi giống bắt chước phim thái lan nhưng quay phim kém xem khoảng phút đầu là muốn về rồi những cảnh rượt đuổi thì nhiều nhưng cảm giác nó chóng mặt chắc tui ngồi hàng thứ nên thấy như vậy nhiều chổ phi lí nhiều đoạn thấy xàm điểm nhấn là diễn viên hài mạc văn khoa tạo ra những tình huống hài hước vui nhộn và những cảnh đẹp của vùng miền tây nam bộ cá nhân tui đánh giá phim notpos  nagative nagative nagative positive positive"/>
    <s v="['đã', 'coi', 'nội dung', 'không', 'có', 'gì', 'mới', 'phim', 'thuộc', 'loại', 'hành động', 'hài', 'có', 'nhiều', 'đoạn', 'coi', 'giống', 'bắt chước', 'phim', 'thái', 'lan', 'nhưng', 'quay phim', 'kém', 'xem', 'khoảng', 'phút', 'đầu', 'là', 'muốn', 'về', 'rồi', 'những', 'cảnh', 'rượt', 'đuổi', 'thì', 'nhiều', 'nhưng', 'cảm giác', 'nó', 'chóng mặt', 'chắc', 'tui', 'ngồi', 'hàng', 'thứ', 'nên', 'thấy', 'như vậy', 'nhiều', 'chổ', 'phi lí', 'nhiều', 'đoạn', 'thấy', 'xàm', 'điểm', 'nhấn', 'là', 'diễn viên', 'hài', 'mạc', 'văn khoa', 'tạo', 'ra', 'những', 'tình huống', 'hài hước', 'vui nhộn', 'và', 'những', 'cảnh', 'đẹp', 'của', 'vùng', 'miền', 'tây', 'nam', 'bộ', 'cá nhân', 'tui', 'đánh giá', 'phim', 'notpos', '', 'nagative', 'nagative', 'nagative', 'positive', 'positive']"/>
    <x v="3"/>
    <s v="ytb"/>
  </r>
  <r>
    <x v="743"/>
    <s v="helo anh ngáo cảm ơn anh nhiều nhờ giọng nói vang vông trong dầu anh đã giúp em đạt được điểm cao trong môn văn cám ơn ạn positive positive positive"/>
    <s v="['helo', 'anh', 'ngáo', 'cảm ơn', 'anh', 'nhiều', 'nhờ', 'giọng', 'nói', 'vang', 'vông', 'trong', 'dầu', 'anh', 'đã', 'giúp', 'em', 'đạt', 'được', 'điểm cao', 'trong', 'môn văn', 'cám ơn', 'ạn', 'positive', 'positive', 'positive']"/>
    <x v="1"/>
    <s v="ytb"/>
  </r>
  <r>
    <x v="744"/>
    <s v="em muốn coi quá mà giờ không có tiền"/>
    <s v="['em', 'muốn', 'coi', 'quá', 'mà', 'giờ', 'không', 'có', 'tiền']"/>
    <x v="0"/>
    <s v="ytb"/>
  </r>
  <r>
    <x v="745"/>
    <s v="ngáo mùa nèy được cát xê cao hay sao mà khen nhiều vậy positive positive"/>
    <s v="['ngáo', 'mùa', 'nèy', 'được', 'cát', 'xê', 'cao', 'hay', 'sao', 'mà', 'khen', 'nhiều', 'vậy', 'positive', 'positive']"/>
    <x v="1"/>
    <s v="ytb"/>
  </r>
  <r>
    <x v="746"/>
    <s v="anh ngáo lại đẹp trai nữa roài positive"/>
    <s v="['anh', 'ngáo', 'lại', 'đẹp trai', 'nữa', 'roài', 'positive']"/>
    <x v="0"/>
    <s v="ytb"/>
  </r>
  <r>
    <x v="747"/>
    <s v="mạc văn khoa tấu hài từ đầu tới cuối"/>
    <s v="['mạc', 'văn khoa', 'tấu', 'hài', 'từ', 'đầu', 'tới', 'cuối']"/>
    <x v="0"/>
    <s v="ytb"/>
  </r>
  <r>
    <x v="748"/>
    <s v="mình thấy mọi thứ đều hay trừ nội dung thôi nội dung bản thân mình chấm đ positive"/>
    <s v="['mình', 'thấy', 'mọi', 'thứ', 'đều', 'hay', 'trừ', 'nội dung', 'thôi', 'nội dung', 'bản thân', 'mình', 'chấm', 'đ', 'positive']"/>
    <x v="1"/>
    <s v="ytb"/>
  </r>
  <r>
    <x v="749"/>
    <s v="tên phim đầy đủ lật mặt bố già"/>
    <s v="['tên', 'phim', 'đầy đủ', 'lật', 'mặt', 'bố già']"/>
    <x v="1"/>
    <s v="ytb"/>
  </r>
  <r>
    <x v="750"/>
    <s v="phim cáo già fan t nó tự ấu dâm cho t chứ tao coi phim cáo già cũng bình thường chẳng có gì đặc sắt"/>
    <s v="['phim', 'cáo già', 'fan', 't', 'nó', 'tự', 'ấu', 'dâm', 'cho', 't', 'chứ', 'tao', 'coi', 'phim', 'cáo già', 'cũng', 'bình thường', 'chẳng', 'có', 'gì', 'đặc', 'sắt']"/>
    <x v="3"/>
    <s v="ytb"/>
  </r>
  <r>
    <x v="751"/>
    <s v="cái quan trọng không phải hơn về tiền mà là bộ phim nó hay ntn dan dv bên a hai hay con bên a thành toàn dv xam xam a hai thân thiện hoà đồng a thành thi có vẻ hơi kiêu ngạo positive positive nagative nagative positive"/>
    <s v="['cái', 'quan trọng', 'không', 'phải', 'hơn', 'về', 'tiền', 'mà', 'là', 'bộ', 'phim', 'nó', 'hay', 'ntn', 'dan', 'dv', 'bên', 'a', 'hai', 'hay', 'con', 'bên', 'a', 'thành', 'toàn', 'dv', 'xam', 'xam', 'a', 'hai', 'thân thiện', 'hoà đồng', 'a thành', 'thi', 'có', 'vẻ', 'hơi', 'kiêu ngạo', 'positive', 'positive', 'nagative', 'nagative', 'positive']"/>
    <x v="0"/>
    <s v="ytb"/>
  </r>
  <r>
    <x v="752"/>
    <s v="k"/>
    <s v="['k']"/>
    <x v="1"/>
    <s v="ytb"/>
  </r>
  <r>
    <x v="753"/>
    <s v="chất anh phải lầm họ đã làm lật mật như thế nèo thành phim việt đầu tiên được anh làm kiểu nèy positive nagative"/>
    <s v="['chất', 'anh', 'phải', 'lầm', 'họ', 'đã', 'làm', 'lật', 'mật', 'như', 'thế', 'nèo', 'thành', 'phim', 'việt', 'đầu tiên', 'được', 'anh', 'làm', 'kiểu', 'nèy', 'positive', 'nagative']"/>
    <x v="3"/>
    <s v="ytb"/>
  </r>
  <r>
    <x v="754"/>
    <s v="dạ không e không ý kiến gì hết chơn"/>
    <s v="['dạ', 'không', 'e', 'không', 'ý kiến', 'gì', 'hết', 'chơn']"/>
    <x v="1"/>
    <s v="ytb"/>
  </r>
  <r>
    <x v="755"/>
    <s v="thương mến anh hải mong lật mặt của anh hải vượt phim bố già"/>
    <s v="['thương mến', 'anh', 'hải', 'mong', 'lật', 'mặt', 'của', 'anh', 'hải', 'vượt', 'phim', 'bố già']"/>
    <x v="0"/>
    <s v="ytb"/>
  </r>
  <r>
    <x v="756"/>
    <s v="a tâm đóng người ck hiền thì quá chuẩn rùi mặt duyên phúc hậu vậy hợp vai quá positive"/>
    <s v="['a', 'tâm', 'đóng', 'người', 'ck', 'hiền', 'thì', 'quá', 'chuẩn', 'rùi', 'mặt', 'duyên', 'phúc hậu', 'vậy', 'hợp', 'vai', 'quá', 'positive']"/>
    <x v="0"/>
    <s v="ytb"/>
  </r>
  <r>
    <x v="757"/>
    <s v="xem phim vì fan a tâm"/>
    <s v="['xem', 'phim', 'vì', 'fan', 'a tâm']"/>
    <x v="0"/>
    <s v="ytb"/>
  </r>
  <r>
    <x v="758"/>
    <s v="kịch bản xuất sắc câu chuyện lôi cuốn đầy logic lời thoại đỉnh cao là những gì phim nèy đéo có positive positive positive"/>
    <s v="['kịch bản', 'xuất sắc', 'câu chuyện', 'lôi cuốn', 'đầy', 'logic', 'lời', 'thoại', 'đỉnh cao', 'là', 'những', 'gì', 'phim', 'nèy', 'đéo', 'có', 'positive', 'positive', 'positive']"/>
    <x v="0"/>
    <s v="ytb"/>
  </r>
  <r>
    <x v="759"/>
    <s v="ngưỡng mộ a ly hải chuc bộ pim a thanh công tốt đẹp positive positive"/>
    <s v="['ngưỡng mộ', 'a ly', 'hải', 'chuc', 'bộ', 'pim', 'a', 'thanh', 'công', 'tốt đẹp', 'positive', 'positive']"/>
    <x v="0"/>
    <s v="ytb"/>
  </r>
  <r>
    <x v="760"/>
    <s v="em thấy ngáo trên phim rồi nha ngáo ngáo dui dui nha"/>
    <s v="['em', 'thấy', 'ngáo', 'trên', 'phim', 'rồi', 'nha', 'ngáo', 'ngáo', 'dui', 'dui', 'nha']"/>
    <x v="0"/>
    <s v="ytb"/>
  </r>
  <r>
    <x v="761"/>
    <s v="bảo s nãy xem phim em thấy ai quen quen"/>
    <s v="['bảo', 's', 'nãy', 'xem', 'phim', 'em', 'thấy', 'ai', 'quen', 'quen']"/>
    <x v="1"/>
    <s v="ytb"/>
  </r>
  <r>
    <x v="762"/>
    <s v="giọng ad giống web ngày quá ta"/>
    <s v="['giọng', 'ad', 'giống', 'web', 'ngày', 'quá ta']"/>
    <x v="1"/>
    <s v="ytb"/>
  </r>
  <r>
    <x v="763"/>
    <s v="ai đây mặt hài quá"/>
    <s v="['ai', 'đây', 'mặt', 'hài', 'quá']"/>
    <x v="0"/>
    <s v="ytb"/>
  </r>
  <r>
    <x v="764"/>
    <s v="nhớ mãi hài á đù của anh hải"/>
    <s v="['nhớ', 'mãi hài', 'á', 'đù', 'của', 'anh', 'hải']"/>
    <x v="1"/>
    <s v="ytb"/>
  </r>
  <r>
    <x v="765"/>
    <s v="xem video dàn cast diẽn live trên khấu hôm ra mắt fim dad biết fim chất lượng rồi positive"/>
    <s v="['xem', 'video', 'dàn', 'cast', 'diẽn', 'live', 'trên', 'khấu', 'hôm', 'ra mắt', 'fim', 'dad', 'biết', 'fim', 'chất lượng', 'rồi', 'positive']"/>
    <x v="0"/>
    <s v="ytb"/>
  </r>
  <r>
    <x v="766"/>
    <s v="review thiếu chị ốc rồi diễn cảm xúc lắm luôn nagative"/>
    <s v="['review', 'thiếu', 'chị', 'ốc', 'rồi', 'diễn cảm xúc', 'lắm', 'luôn', 'nagative']"/>
    <x v="0"/>
    <s v="ytb"/>
  </r>
  <r>
    <x v="767"/>
    <m/>
    <s v="[]"/>
    <x v="2"/>
    <s v="ytb"/>
  </r>
  <r>
    <x v="768"/>
    <s v="phim noi dung hay hấp dẫn chỉ tội cái ông quay phim quay gì mà thiếu chuyen nghiệp quay xem rung rung lia lịa nhức đầu không chịu được cả rạp đều nói z positive positive nagative nagative"/>
    <s v="['phim', 'noi', 'dung', 'hay', 'hấp dẫn', 'chỉ tội', 'cái', 'ông', 'quay phim', 'quay', 'gì', 'mà', 'thiếu', 'chuyen nghiệp', 'quay', 'xem', 'rung', 'rung', 'lia lịa', 'nhức', 'đầu', 'không', 'chịu', 'được', 'cả', 'rạp', 'đều', 'nói z', 'positive', 'positive', 'nagative', 'nagative']"/>
    <x v="3"/>
    <s v="ytb"/>
  </r>
  <r>
    <x v="769"/>
    <s v="lúc quay cảnh chìm xe bus cái trường gần đó ra về học sinh ra phim trường xin chữ kí cúp học từa lưa"/>
    <s v="['lúc', 'quay', 'cảnh', 'chìm', 'xe', 'bus', 'cái', 'trường', 'gần', 'đó', 'ra', 'về', 'học sinh', 'ra', 'phim trường', 'xin', 'chữ kí', 'cúp', 'học', 'từa', 'lưa']"/>
    <x v="1"/>
    <s v="ytb"/>
  </r>
  <r>
    <x v="770"/>
    <s v="mới xem xong quá nhìu cảnh đánh nhau lắc máy quá nhìu xem mà đau đầu quá nagative"/>
    <s v="['mới', 'xem', 'xong', 'quá', 'nhìu', 'cảnh', 'đánh', 'nhau', 'lắc', 'máy', 'quá', 'nhìu', 'xem', 'mà', 'đau đầu', 'quá', 'nagative']"/>
    <x v="3"/>
    <s v="ytb"/>
  </r>
  <r>
    <x v="771"/>
    <s v="muon coi quá mà đang có baby không giám coi hành động"/>
    <s v="['muon', 'coi', 'quá', 'mà', 'đang', 'có', 'baby', 'không', 'giám', 'coi', 'hành động']"/>
    <x v="0"/>
    <s v="ytb"/>
  </r>
  <r>
    <x v="772"/>
    <s v="việt nam khác gì holywok đâu"/>
    <s v="['việt', 'nam', 'khác', 'gì', 'holywok', 'đâu']"/>
    <x v="0"/>
    <s v="ytb"/>
  </r>
  <r>
    <x v="773"/>
    <s v="ơ cái lưỡi của ngáo ghê quá"/>
    <s v="['ơ', 'cái', 'lưỡi', 'của', 'ngáo', 'ghê', 'quá']"/>
    <x v="0"/>
    <s v="ytb"/>
  </r>
  <r>
    <x v="774"/>
    <s v="đâu như ai kia đấm tay vô giá gỗ sau lên kêu miết"/>
    <s v="['đâu', 'như ai', 'kia', 'đấm tay', 'vô giá', 'gỗ', 'sau', 'lên', 'kêu', 'miết']"/>
    <x v="1"/>
    <s v="ytb"/>
  </r>
  <r>
    <x v="775"/>
    <s v="mặt ad biến thái vc"/>
    <s v="['mặt', 'ad', 'biến thái', 'vc']"/>
    <x v="3"/>
    <s v="ytb"/>
  </r>
  <r>
    <x v="776"/>
    <s v="ừ dẹp đi dạ anh là ông nội em không dám ý kiến nhìn mặt ổng mà t nhịn cười không được mặt dù là cảnh nghiêm túc"/>
    <s v="['ừ', 'dẹp', 'đi', 'dạ', 'anh', 'là', 'ông', 'nội', 'em', 'không', 'dám', 'ý kiến', 'nhìn', 'mặt', 'ổng', 'mà', 't', 'nhịn', 'cười', 'không', 'được', 'mặt', 'dù', 'là', 'cảnh', 'nghiêm túc']"/>
    <x v="0"/>
    <s v="ytb"/>
  </r>
  <r>
    <x v="777"/>
    <s v="vợ bệnh tim mà ôm con chạy như siêu nhân còn cảnh sát trong phim nèy chắc toàn bọn vô dụng nhất bọn tội phạm quậy banh miền tây mà không thấy môt móng cs đâu hết phim vô lý vãi nagative nagative"/>
    <s v="['vợ', 'bệnh', 'tim', 'mà', 'ôm', 'con chạy', 'như', 'siêu nhân', 'còn', 'cảnh sát', 'trong', 'phim', 'nèy', 'chắc', 'toàn', 'bọn', 'vô dụng', 'nhất', 'bọn', 'tội phạm', 'quậy', 'banh', 'miền', 'tây', 'mà', 'không', 'thấy', 'môt', 'móng', 'cs', 'đâu', 'hết', 'phim', 'vô lý', 'vãi', 'nagative', 'nagative']"/>
    <x v="3"/>
    <s v="ytb"/>
  </r>
  <r>
    <x v="778"/>
    <s v="nđiài là fan ruột của anh hải em cũng sẽ coi fim nèy vì anh ngáo khoái mí cái review của anh ghê positive"/>
    <s v="['nđiài', 'là', 'fan', 'ruột', 'của', 'anh', 'hải', 'em', 'cũng', 'sẽ', 'coi', 'fim', 'nèy', 'vì', 'anh', 'ngáo', 'khoái', 'mí', 'cái', 'review', 'của', 'anh', 'ghê', 'positive']"/>
    <x v="0"/>
    <s v="ytb"/>
  </r>
  <r>
    <x v="779"/>
    <s v="phim của chú hải hay mà ít người đi xem quá positive"/>
    <s v="['phim', 'của', 'chú', 'hải', 'hay', 'mà', 'ít', 'người', 'đi', 'xem', 'quá', 'positive']"/>
    <x v="0"/>
    <s v="ytb"/>
  </r>
  <r>
    <x v="780"/>
    <s v="hot hơn bố già moi đã cái nư"/>
    <s v="['hot', 'hơn', 'bố già', 'moi', 'đã', 'cái', 'nư']"/>
    <x v="0"/>
    <s v="ytb"/>
  </r>
  <r>
    <x v="781"/>
    <s v="ngáo debut chắc chắn được giải mâm xôi vàng positive"/>
    <s v="['ngáo', 'debut', 'chắc chắn', 'được', 'giải', 'mâm xôi', 'vàng', 'positive']"/>
    <x v="1"/>
    <s v="ytb"/>
  </r>
  <r>
    <x v="782"/>
    <s v="hóng quá positive"/>
    <s v="['hóng', 'quá', 'positive']"/>
    <x v="0"/>
    <s v="ytb"/>
  </r>
  <r>
    <x v="783"/>
    <s v="ụa có stand by me của shine mới xỉu chớ"/>
    <s v="['ụa', 'có', 'stand', 'by', 'me', 'của', 'shine', 'mới', 'xỉu', 'chớ']"/>
    <x v="1"/>
    <s v="ytb"/>
  </r>
  <r>
    <x v="784"/>
    <s v="đi coi mà kế bên thằng yêu nhau nó cứ bàn tàn nói liên tục trinh khi a tâm với c ốc lo chạy sml điên máu quay qua nạt ồn quá cái thằng đó khóc luôn positive positive"/>
    <s v="['đi', 'coi', 'mà', 'kế', 'bên', 'thằng', 'yêu', 'nhau', 'nó', 'cứ', 'bàn', 'tàn', 'nói', 'liên tục', 'trinh', 'khi', 'a', 'tâm', 'với', 'c', 'ốc', 'lo', 'chạy', 'sml', 'điên', 'máu', 'quay', 'qua', 'nạt', 'ồn', 'quá', 'cái', 'thằng', 'đó', 'khóc', 'luôn', 'positive', 'positive']"/>
    <x v="0"/>
    <s v="ytb"/>
  </r>
  <r>
    <x v="785"/>
    <s v="xin tên mv lúc nói về a hiền ạ"/>
    <s v="['xin', 'tên', 'mv', 'lúc', 'nói', 'về', 'a', 'hiền', 'ạ']"/>
    <x v="1"/>
    <s v="ytb"/>
  </r>
  <r>
    <x v="786"/>
    <s v="sẽ đi coi vì anh ngáo"/>
    <s v="['sẽ', 'đi', 'coi', 'vì', 'anh', 'ngáo']"/>
    <x v="0"/>
    <s v="ytb"/>
  </r>
  <r>
    <x v="787"/>
    <s v="wow"/>
    <s v="['wow']"/>
    <x v="1"/>
    <s v="ytb"/>
  </r>
  <r>
    <x v="788"/>
    <s v="đóng ở miền tây là thích gòi positive"/>
    <s v="['đóng', 'ở', 'miền', 'tây', 'là', 'thích', 'gòi', 'positive']"/>
    <x v="0"/>
    <s v="ytb"/>
  </r>
  <r>
    <x v="789"/>
    <s v="cameo hà ngáo hót hòn họt"/>
    <s v="['cameo', 'hà', 'ngáo', 'hót', 'hòn họt']"/>
    <x v="1"/>
    <s v="ytb"/>
  </r>
  <r>
    <x v="790"/>
    <s v="hót hòn họt vừa thổi vừa coi"/>
    <s v="['hót', 'hòn', 'họt', 'vừa', 'thổi', 'vừa', 'coi']"/>
    <x v="1"/>
    <s v="ytb"/>
  </r>
  <r>
    <x v="791"/>
    <s v="camera bất tử mình chỉ nói cái camera thôi chứ người cầm camera thì hên xui nha"/>
    <s v="['camera', 'bất tử', 'mình', 'chỉ', 'nói', 'cái', 'camera', 'thôi', 'chứ', 'người', 'cầm', 'camera', 'thì', 'hên', 'xui', 'nha']"/>
    <x v="1"/>
    <s v="ytb"/>
  </r>
  <r>
    <x v="792"/>
    <s v="nhìn mặt ông ngáo trên màn ảnh nhìn là buồn cười phết"/>
    <s v="['nhìn', 'mặt', 'ông', 'ngáo', 'trên', 'màn ảnh', 'nhìn', 'là', 'buồn cười', 'phết']"/>
    <x v="0"/>
    <s v="ytb"/>
  </r>
  <r>
    <x v="793"/>
    <s v="notpos  trước cho đỡ quên"/>
    <s v="['notpos', '', 'trước', 'cho', 'đỡ', 'quên']"/>
    <x v="1"/>
    <s v="ytb"/>
  </r>
  <r>
    <x v="794"/>
    <s v="hoho"/>
    <s v="['hoho']"/>
    <x v="1"/>
    <s v="ytb"/>
  </r>
  <r>
    <x v="795"/>
    <s v="thấy không nhìu khán giả của bố già"/>
    <s v="['thấy', 'không', 'nhìu', 'khán giả', 'của', 'bố già']"/>
    <x v="3"/>
    <s v="ytb"/>
  </r>
  <r>
    <x v="796"/>
    <s v="phim hay nhé mọi người xem mà cảm giác không thua phim hành động mỹ nhé kinh điển hồi hộp pha lẫn tình cảm positive positive"/>
    <s v="['phim', 'hay', 'nhé', 'mọi', 'người', 'xem', 'mà', 'cảm giác', 'không', 'thua', 'phim', 'hành động', 'mỹ', 'nhé', 'kinh điển', 'hồi hộp', 'pha', 'lẫn', 'tình cảm', 'positive', 'positive']"/>
    <x v="0"/>
    <s v="ytb"/>
  </r>
  <r>
    <x v="797"/>
    <s v="mạc văn khoa ngày càng nhiều fan hơn chân thật positive"/>
    <s v="['mạc', 'văn khoa', 'ngày càng', 'nhiều', 'fan', 'hơn', 'chân thật', 'positive']"/>
    <x v="0"/>
    <s v="ytb"/>
  </r>
  <r>
    <x v="798"/>
    <s v="hôm nèo về bmt không anh ơi"/>
    <s v="['hôm', 'nèo', 'về', 'bmt', 'không', 'anh', 'ơi']"/>
    <x v="0"/>
    <s v="ytb"/>
  </r>
  <r>
    <x v="799"/>
    <s v="luôn yêu mến a hải chúc a đại thắng"/>
    <s v="['luôn', 'yêu mến', 'a', 'hải', 'chúc', 'a', 'đại thắng']"/>
    <x v="0"/>
    <s v="ytb"/>
  </r>
  <r>
    <x v="800"/>
    <s v="đẳng cấp của a là mãi mãi chúc mừng a"/>
    <s v="['đẳng cấp', 'của', 'a', 'là', 'mãi mãi', 'chúc mừng a']"/>
    <x v="1"/>
    <s v="ytb"/>
  </r>
  <r>
    <x v="801"/>
    <s v="con mập mắt kiến áo đen coi nó vì món quà mà cái mặt nó nghiêm trọng dành giựt ghê k nagative"/>
    <s v="['con', 'mập', 'mắt', 'kiến', 'áo', 'đen', 'coi', 'nó', 'vì', 'món', 'quà', 'mà', 'cái', 'mặt', 'nó', 'nghiêm trọng', 'dành', 'giựt', 'ghê k', 'nagative']"/>
    <x v="3"/>
    <s v="ytb"/>
  </r>
  <r>
    <x v="802"/>
    <s v="đoàn phim nhiệt tình positive"/>
    <s v="['đoàn', 'phim', 'nhiệt tình', 'positive']"/>
    <x v="0"/>
    <s v="ytb"/>
  </r>
  <r>
    <x v="803"/>
    <s v="thấy có mấy cảnh sông nước thấy cực mấy ae thương quá"/>
    <s v="['thấy', 'có', 'mấy', 'cảnh', 'sông nước', 'thấy', 'cực', 'mấy', 'ae', 'thương', 'quá']"/>
    <x v="1"/>
    <s v="ytb"/>
  </r>
  <r>
    <x v="804"/>
    <s v="coi trễ mấy ngày không gặp được anh lý hải mấy phần trước phần nèo cũng gặp"/>
    <s v="['coi', 'trễ', 'mấy', 'ngày', 'không', 'gặp', 'được', 'anh', 'lý', 'hải mấy', 'phần', 'trước', 'phần', 'nèo', 'cũng', 'gặp']"/>
    <x v="1"/>
    <s v="ytb"/>
  </r>
  <r>
    <x v="805"/>
    <s v="phim quá hay positive"/>
    <s v="['phim', 'quá', 'hay', 'positive']"/>
    <x v="0"/>
    <s v="ytb"/>
  </r>
  <r>
    <x v="806"/>
    <s v="nếu có đóng lật mặt nhớ kêu trấn thành đóng nha"/>
    <s v="['nếu', 'có', 'đóng', 'lật', 'mặt', 'nhớ', 'kêu', 'trấn', 'thành', 'đóng', 'nha']"/>
    <x v="1"/>
    <s v="ytb"/>
  </r>
  <r>
    <x v="807"/>
    <s v="phim nèy đáng phải coi vừa hay lại có dàn diễn viên thiện cảm đáng yêu khg như bố già chảnh choẹ positive positive"/>
    <s v="['phim', 'nèy', 'đáng', 'phải', 'coi', 'vừa', 'hay', 'lại', 'có', 'dàn', 'diễn viên', 'thiện cảm', 'đáng', 'yêu', 'khg', 'như', 'bố già', 'chảnh choẹ', 'positive', 'positive']"/>
    <x v="0"/>
    <s v="ytb"/>
  </r>
  <r>
    <x v="808"/>
    <s v="phải chi có cảnh hành động ở cánh đồng điện gió bạc liêu thì tuyệt tự nhiên tưởng tượng cảnh máy bay bay quanh cánh cánh quạt điện gió ca nô thì dưới biển hành độn đánh nhau trên cầu tuyệt vời ông mặt trời luôn positive"/>
    <s v="['phải chi', 'có', 'cảnh', 'hành động', 'ở', 'cánh', 'đồng điện', 'gió', 'bạc liêu', 'thì', 'tuyệt tự nhiên', 'tưởng tượng', 'cảnh', 'máy bay', 'bay', 'quanh', 'cánh', 'cánh', 'quạt điện', 'gió', 'ca nô', 'thì', 'dưới', 'biển', 'hành', 'độn', 'đánh', 'nhau', 'trên', 'cầu', 'tuyệt vời', 'ông', 'mặt trời', 'luôn', 'positive']"/>
    <x v="2"/>
    <s v="ytb"/>
  </r>
  <r>
    <x v="809"/>
    <s v="có mvk xem luôn positive positive positive"/>
    <s v="['có', 'mvk', 'xem', 'luôn', 'positive', 'positive', 'positive']"/>
    <x v="0"/>
    <s v="ytb"/>
  </r>
  <r>
    <x v="810"/>
    <s v="tốt chóp a lh và toàn thể mọi ng positive"/>
    <s v="['tốt', 'chóp', 'a', 'lh', 'và', 'toàn thể', 'mọi', 'ng', 'positive']"/>
    <x v="0"/>
    <s v="ytb"/>
  </r>
  <r>
    <x v="811"/>
    <s v="anh hải nhớ làm phim nhiều về miền tây nhe a hải phim rất suất sắc luôn"/>
    <s v="['anh', 'hải', 'nhớ', 'làm', 'phim', 'nhiều', 'về', 'miền', 'tây', 'nhe', 'a', 'hải', 'phim', 'rất', 'suất', 'sắc', 'luôn']"/>
    <x v="0"/>
    <s v="ytb"/>
  </r>
  <r>
    <x v="812"/>
    <s v="anh có về bến tre chiêu chưa a"/>
    <s v="['anh', 'có', 'về', 'bến', 'tre', 'chiêu', 'chưa', 'a']"/>
    <x v="1"/>
    <s v="ytb"/>
  </r>
  <r>
    <x v="813"/>
    <s v="chúc mừng phim bom tấn việt nam positive"/>
    <s v="['chúc mừng', 'phim', 'bom', 'tấn', 'việt nam', 'positive']"/>
    <x v="3"/>
    <s v="ytb"/>
  </r>
  <r>
    <x v="814"/>
    <s v="tao ghét nhất thằng mạc nagative"/>
    <s v="['tao', 'ghét', 'nhất', 'thằng', 'mạc', 'nagative']"/>
    <x v="3"/>
    <s v="ytb"/>
  </r>
  <r>
    <x v="815"/>
    <s v="chúc thần tượng của e thành công hơn nữa positive"/>
    <s v="['chúc', 'thần tượng', 'của', 'e', 'thành công', 'hơn nữa', 'positive']"/>
    <x v="0"/>
    <s v="ytb"/>
  </r>
  <r>
    <x v="816"/>
    <s v="ngưỡng mộ ê kíp phim rất có tâm và nhiệt tình chúc ê kíp luôn khoẻ để có những phim hay gởi đến khán giả trong và nđiài nước positive positive positive"/>
    <s v="['ngưỡng mộ', 'ê kíp', 'phim', 'rất', 'có', 'tâm', 'và', 'nhiệt tình', 'chúc', 'ê kíp', 'luôn', 'khoẻ', 'để', 'có', 'những', 'phim', 'hay', 'gởi', 'đến', 'khán giả', 'trong', 'và', 'nđiài', 'nước', 'positive', 'positive', 'positive']"/>
    <x v="0"/>
    <s v="ytb"/>
  </r>
  <r>
    <x v="817"/>
    <s v="phím quá hay coi lần rồi vẫn chưa đã mặc văn khoa dong mắc cười cười suốt phim positive"/>
    <s v="['phím', 'quá', 'hay', 'coi', 'lần', 'rồi', 'vẫn', 'chưa', 'đã', 'mặc', 'văn khoa', 'dong', 'mắc', 'cười', 'cười', 'suốt', 'phim', 'positive']"/>
    <x v="0"/>
    <s v="ytb"/>
  </r>
  <r>
    <x v="818"/>
    <s v="mến mộ vợ chồng lý hải lắm luôn á positive  positive "/>
    <s v="['mến mộ', 'vợ chồng', 'lý', 'hải', 'lắm', 'luôn', 'á', 'positive', '️', 'positive', '️']"/>
    <x v="0"/>
    <s v="ytb"/>
  </r>
  <r>
    <x v="819"/>
    <s v="từ ngày vo thanh tâm qua mỹ định cư nên vắng bóng một thời gian khá dài nay được mời lại dong phim do nhà sản xuất lý hải mình thích những vai thánh tâm dong positive"/>
    <s v="['từ', 'ngày', 'vo', 'thanh', 'tâm', 'qua', 'mỹ', 'định cư', 'nên', 'vắng', 'bóng', 'một', 'thời gian', 'khá', 'dài', 'nay', 'được', 'mời', 'lại', 'dong', 'phim', 'do', 'nhà', 'sản xuất', 'lý', 'hải', 'mình', 'thích', 'những', 'vai', 'thánh', 'tâm', 'dong', 'positive']"/>
    <x v="0"/>
    <s v="ytb"/>
  </r>
  <r>
    <x v="820"/>
    <s v="muốn khán giả nhận xét nhìu thì gửi phần quà là em ip pro max đảm bảo cả rạp giơ tay"/>
    <s v="['muốn', 'khán giả', 'nhận xét', 'nhìu', 'thì', 'gửi', 'phần', 'quà', 'là', 'em', 'ip', 'pro', 'max', 'đảm bảo', 'cả', 'rạp', 'giơ', 'tay']"/>
    <x v="1"/>
    <s v="ytb"/>
  </r>
  <r>
    <x v="821"/>
    <s v="thằng trấn thành nhờ pr nhiều chứ phim lí hải xứng đáng đạt nhiều danh thu positive"/>
    <s v="['thằng', 'trấn', 'thành', 'nhờ', 'pr', 'nhiều', 'chứ', 'phim', 'lí', 'hải', 'xứng đáng', 'đạt', 'nhiều', 'danh thu', 'positive']"/>
    <x v="3"/>
    <s v="ytb"/>
  </r>
  <r>
    <x v="822"/>
    <s v="có cách nèo làm khác trấn zthanh không"/>
    <s v="['có', 'cách', 'nèo', 'làm', 'khác', 'trấn', 'zthanh', 'không']"/>
    <x v="1"/>
    <s v="ytb"/>
  </r>
  <r>
    <x v="823"/>
    <s v="bất chước cách làm của trấn thành"/>
    <s v="['bất chước', 'cách', 'làm', 'của', 'trấn', 'thành']"/>
    <x v="3"/>
    <s v="ytb"/>
  </r>
  <r>
    <x v="824"/>
    <s v="vô thành tâm quá đỉnh ốc cũng quá siêu cực trong phim nèy mãi mãi yêu nguoi positive"/>
    <s v="['vô', 'thành tâm', 'quá', 'đỉnh', 'ốc', 'cũng', 'quá', 'siêu', 'cực', 'trong', 'phim', 'nèy', 'mãi mãi', 'yêu nguoi', 'positive']"/>
    <x v="0"/>
    <s v="ytb"/>
  </r>
  <r>
    <x v="825"/>
    <s v="thằng trấn thành nó bị khùng cáo già chết mek"/>
    <s v="['thằng', 'trấn', 'thành', 'nó', 'bị', 'khùng', 'cáo già', 'chết', 'mek']"/>
    <x v="3"/>
    <s v="ytb"/>
  </r>
  <r>
    <x v="826"/>
    <s v="rạp này đâu vậy ad"/>
    <s v="['rạp', 'này', 'đâu vậy', 'ad']"/>
    <x v="1"/>
    <s v="ytb"/>
  </r>
  <r>
    <x v="827"/>
    <s v="hồi sáng t đầu tuần coi suất giờ mà rạp vẫn đông đúng là lật mặt thời tới cản notpos kịp  ekip đoàn phim"/>
    <s v="['hồi', 'sáng', 't', 'đầu', 'tuần', 'coi', 'suất', 'giờ', 'mà', 'rạp', 'vẫn', 'đông', 'đúng', 'là', 'lật', 'mặt', 'thời', 'tới', 'cản', 'notpos', 'kịp', '', 'ekip', 'đoàn', 'phim']"/>
    <x v="3"/>
    <s v="ytb"/>
  </r>
  <r>
    <x v="828"/>
    <s v="mong phim chú lý hải đạt doanh thu tỷ trở lên positive  positive  positive  positive"/>
    <s v="['mong', 'phim', 'chú', 'lý', 'hải', 'đạt', 'doanh thu tỷ', 'trở', 'lên', 'positive', '️', 'positive', '️', 'positive', '️', 'positive']"/>
    <x v="0"/>
    <s v="ytb"/>
  </r>
  <r>
    <x v="829"/>
    <s v="rắn nước cắn không chết đâu mọi người dưng sợ miền tây chất phát chứ không chết nhát"/>
    <s v="['rắn nước', 'cắn', 'không', 'chết', 'đâu', 'mọi', 'người dưng', 'sợ', 'miền', 'tây chất', 'phát', 'chứ', 'không', 'chết', 'nhát']"/>
    <x v="1"/>
    <s v="ytb"/>
  </r>
  <r>
    <x v="830"/>
    <s v="từ hồi nhỏ đi xem ca nhạc ở nhà văn hoá thanh niên tphcm đến xem phim của anh hải mình thấy ảnh không thay đổi rất giản dị hoà đông với mọi người vẫn rất chân chất dể mến nói chung anh rất ok positive"/>
    <s v="['từ', 'hồi', 'nhỏ', 'đi', 'xem', 'ca nhạc', 'ở', 'nhà văn hoá', 'thanh niên', 'tphcm', 'đến', 'xem', 'phim', 'của', 'anh', 'hải', 'mình', 'thấy', 'ảnh', 'không', 'thay đổi', 'rất', 'giản dị', 'hoà đông', 'với', 'mọi', 'người', 'vẫn', 'rất', 'chân chất', 'dể', 'mến', 'nói chung', 'anh', 'rất', 'ok', 'positive']"/>
    <x v="0"/>
    <s v="ytb"/>
  </r>
  <r>
    <x v="831"/>
    <s v="anh hải tuyệt vời positive"/>
    <s v="['anh', 'hải', 'tuyệt vời', 'positive']"/>
    <x v="0"/>
    <s v="ytb"/>
  </r>
  <r>
    <x v="832"/>
    <s v="hay lắm ạ positive positive"/>
    <s v="['hay', 'lắm', 'ạ', 'positive', 'positive']"/>
    <x v="0"/>
    <s v="ytb"/>
  </r>
  <r>
    <x v="833"/>
    <s v="rạp nèy toàn gái xinh không zị positive"/>
    <s v="['rạp', 'nèy', 'toàn', 'gái', 'xinh', 'không', 'zị', 'positive']"/>
    <x v="0"/>
    <s v="ytb"/>
  </r>
  <r>
    <x v="834"/>
    <s v="thành tâm sau phim nèy càng nhiều fan hơn"/>
    <s v="['thành tâm', 'sau', 'phim', 'nèy', 'càng', 'nhiều', 'fan', 'hơn']"/>
    <x v="0"/>
    <s v="ytb"/>
  </r>
  <r>
    <x v="835"/>
    <s v="ko được gap lun"/>
    <s v="['ko', 'được', 'gap', 'lun']"/>
    <x v="0"/>
    <s v="ytb"/>
  </r>
  <r>
    <x v="836"/>
    <s v="phim rất hay ủng hộ phim anh lý hải positive positive positive positive positive"/>
    <s v="['phim', 'rất', 'hay', 'ủng hộ', 'phim', 'anh', 'lý', 'hải', 'positive', 'positive', 'positive', 'positive', 'positive']"/>
    <x v="0"/>
    <s v="ytb"/>
  </r>
  <r>
    <x v="837"/>
    <s v="chưa thấy ekip nèo tương tác nhiêt tinh voi khan giả như ekip lật mặt nagative"/>
    <s v="['chưa', 'thấy', 'ekip', 'nèo', 'tương tác', 'nhiêt', 'tinh', 'voi', 'khan', 'giả', 'như', 'ekip', 'lật', 'mặt', 'nagative']"/>
    <x v="3"/>
    <s v="ytb"/>
  </r>
  <r>
    <x v="838"/>
    <s v="người miền tây thật thà chất phát chứ không chết nhát tới luôn chú của con mà đưa giọng bắc của mạc văn khoa là thấy dui tới"/>
    <s v="['người', 'miền', 'tây', 'thật thà chất', 'phát', 'chứ', 'không', 'chết', 'nhát', 'tới', 'luôn', 'chú', 'của', 'con', 'mà', 'đưa', 'giọng', 'bắc', 'của', 'mạc', 'văn khoa', 'là', 'thấy', 'dui', 'tới']"/>
    <x v="0"/>
    <s v="ytb"/>
  </r>
  <r>
    <x v="839"/>
    <s v="a võ thành tâm lại xuất hiện thích ghê positive"/>
    <s v="['a', 'võ', 'thành tâm', 'lại', 'xuất hiện', 'thích', 'ghê', 'positive']"/>
    <x v="0"/>
    <s v="ytb"/>
  </r>
  <r>
    <x v="840"/>
    <s v="ráp phim nay ở dau vậy mn oi"/>
    <s v="['ráp', 'phim', 'nay', 'ở', 'dau vậy', 'mn', 'oi']"/>
    <x v="1"/>
    <s v="ytb"/>
  </r>
  <r>
    <x v="665"/>
    <s v="thích quá đi positive"/>
    <s v="['thích', 'quá', 'đi', 'positive']"/>
    <x v="0"/>
    <s v="ytb"/>
  </r>
  <r>
    <x v="841"/>
    <s v="da hay lai con khon kheo bo gia cua thang chan thanh không bang phim hoat hinh de tre len hai xem ka deo thich phim bo gia positive"/>
    <s v="['da', 'hay', 'lai', 'con', 'khon', 'kheo', 'bo', 'gia', 'cua', 'thang', 'chan thanh', 'không', 'bang', 'phim', 'hoat', 'hinh', 'de', 'tre', 'len', 'hai', 'xem', 'ka deo', 'thich', 'phim', 'bo gia', 'positive']"/>
    <x v="0"/>
    <s v="ytb"/>
  </r>
  <r>
    <x v="842"/>
    <s v="phim lật mặt h rất hay xem lần notpos đã  ekip phim đi từng rạp cám ơn khán giả nữa nè positive positive"/>
    <s v="['phim', 'lật', 'mặt', 'h', 'rất', 'hay', 'xem', 'lần', 'notpos', 'đã', '', 'ekip', 'phim', 'đi', 'từng', 'rạp', 'cám ơn', 'khán giả', 'nữa', 'nè', 'positive', 'positive']"/>
    <x v="0"/>
    <s v="ytb"/>
  </r>
  <r>
    <x v="843"/>
    <s v="chúc em và gia đình luôn mạnh khoẻ hạnh phúc và thành công trong mọi lĩnh cố lên em nhé positive positive"/>
    <s v="['chúc', 'em', 'và', 'gia đình', 'luôn', 'mạnh khoẻ', 'hạnh phúc', 'và', 'thành công', 'trong', 'mọi', 'lĩnh', 'cố', 'lên', 'em', 'nhé', 'positive', 'positive']"/>
    <x v="0"/>
    <s v="ytb"/>
  </r>
  <r>
    <x v="844"/>
    <s v="đi coi lần luôn á mà không có check xem chú đi rạp nèo để notnag  quá"/>
    <s v="['đi', 'coi', 'lần', 'luôn', 'á', 'mà', 'không', 'có', 'check', 'xem', 'chú', 'đi', 'rạp', 'nèo', 'để', 'notnag', '', 'quá']"/>
    <x v="0"/>
    <s v="ytb"/>
  </r>
  <r>
    <x v="845"/>
    <s v="người miền tây chất phát chứ không chết nhát tới luôn chú tư ơi positive"/>
    <s v="['người', 'miền', 'tây chất', 'phát', 'chứ', 'không', 'chết', 'nhát', 'tới', 'luôn', 'chú', 'tư', 'ơi', 'positive']"/>
    <x v="0"/>
    <s v="ytb"/>
  </r>
  <r>
    <x v="846"/>
    <s v="mac văn khoa notpos  nhưng có sức hút rất mạnh ủng hộ em và các bạn trong e kip positive positive"/>
    <s v="['mac', 'văn khoa', 'notpos', '', 'nhưng', 'có', 'sức', 'hút', 'rất', 'mạnh', 'ủng hộ', 'em', 'và', 'các', 'bạn', 'trong', 'e kip', 'positive', 'positive']"/>
    <x v="0"/>
    <s v="ytb"/>
  </r>
  <r>
    <x v="847"/>
    <m/>
    <s v="[]"/>
    <x v="2"/>
    <s v="fb"/>
  </r>
  <r>
    <x v="848"/>
    <s v="có trọn đời bên em thì cũng sẽ có lật mặt"/>
    <s v="['có', 'trọn', 'đời', 'bên', 'em', 'thì', 'cũng', 'sẽ', 'có', 'lật', 'mặt']"/>
    <x v="1"/>
    <s v="fb"/>
  </r>
  <r>
    <x v="849"/>
    <m/>
    <s v="[]"/>
    <x v="2"/>
    <s v="fb"/>
  </r>
  <r>
    <x v="850"/>
    <s v="giờ thì ngồi mong phần ra để đi koi tip thôi"/>
    <s v="['giờ', 'thì', 'ngồi', 'mong', 'phần', 'ra', 'để', 'đi', 'koi', 'tip', 'thôi']"/>
    <x v="0"/>
    <s v="fb"/>
  </r>
  <r>
    <x v="851"/>
    <s v="anh lm gì củng có tâm như vậy bà con không thương s được chứ"/>
    <s v="['anh', 'lm', 'gì', 'củng', 'có', 'tâm', 'như vậy', 'bà con', 'không', 'thương', 's', 'được', 'chứ']"/>
    <x v="1"/>
    <s v="fb"/>
  </r>
  <r>
    <x v="852"/>
    <s v="chức mừng anh luôn theo dõi và ủng hộ anh positive"/>
    <s v="['chức', 'mừng', 'anh', 'luôn', 'theo dõi', 'và', 'ủng hộ', 'anh', 'positive']"/>
    <x v="0"/>
    <s v="fb"/>
  </r>
  <r>
    <x v="853"/>
    <s v="đủ cuốn album lm phần luôn nè positive"/>
    <s v="['đủ', 'cuốn', 'album lm', 'phần', 'luôn', 'nè', 'positive']"/>
    <x v="1"/>
    <s v="fb"/>
  </r>
  <r>
    <x v="854"/>
    <s v="phim nhảm nhí vãi chưởng nagative"/>
    <s v="['phim', 'nhảm nhí', 'vãi', 'chưởng', 'nagative']"/>
    <x v="3"/>
    <s v="fb"/>
  </r>
  <r>
    <x v="855"/>
    <s v="người làm việc đầy tâm thì chắc chắn bà con sẽ thyowng sẻ ủng hộ chú dài dài positive positive"/>
    <s v="['người', 'làm việc', 'đầy', 'tâm', 'thì', 'chắc chắn', 'bà con', 'sẽ', 'thyowng', 'sẻ', 'ủng hộ', 'chú', 'dài dài', 'positive', 'positive']"/>
    <x v="0"/>
    <s v="fb"/>
  </r>
  <r>
    <x v="856"/>
    <s v="đi xem để mấy cậu ơi"/>
    <s v="['đi', 'xem', 'để', 'mấy', 'cậu', 'ơi']"/>
    <x v="0"/>
    <s v="fb"/>
  </r>
  <r>
    <x v="857"/>
    <s v="chúc mừn chú hải chú lại có tiền làm lm phần rồi"/>
    <s v="['chúc', 'mừn', 'chú', 'hải', 'chú', 'lại', 'có', 'tiền', 'làm', 'lm', 'phần', 'rồi']"/>
    <x v="1"/>
    <s v="fb"/>
  </r>
  <r>
    <x v="858"/>
    <s v="phải đủ chục phần như trọn đời bên em mới chịu nha"/>
    <s v="['phải', 'đủ', 'chục', 'phần', 'như', 'trọn', 'đời', 'bên', 'em', 'mới', 'chịu', 'nha']"/>
    <x v="1"/>
    <s v="fb"/>
  </r>
  <r>
    <x v="859"/>
    <s v="ủng hộ anh đủ phần như trọn đời bên em positive"/>
    <s v="['ủng hộ', 'anh', 'đủ', 'phần', 'như', 'trọn', 'đời', 'bên', 'em', 'positive']"/>
    <x v="0"/>
    <s v="fb"/>
  </r>
  <r>
    <x v="860"/>
    <s v="chú hải có tiền làm phần rồi mn ơi"/>
    <s v="['chú', 'hải', 'có', 'tiền', 'làm', 'phần', 'rồi', 'mn', 'ơi']"/>
    <x v="1"/>
    <s v="fb"/>
  </r>
  <r>
    <x v="861"/>
    <s v="lần nèy lật mặt tuần luôn đi cho nó máu chú"/>
    <s v="['lần', 'nèy', 'lật', 'mặt', 'tuần', 'luôn', 'đi', 'cho', 'nó', 'máu', 'chú']"/>
    <x v="0"/>
    <s v="fb"/>
  </r>
  <r>
    <x v="862"/>
    <s v="theo cảm nhận của mình khi xem phần h nèy notpos  như phần lật mặt nhà có khách đây là ý kiến riêng mình xem sao nói v"/>
    <s v="['theo', 'cảm nhận', 'của', 'mình', 'khi', 'xem', 'phần', 'h', 'nèy', 'notpos', '', 'như', 'phần', 'lật', 'mặt', 'nhà', 'có', 'khách', 'đây', 'là', 'ý kiến', 'riêng', 'mình', 'xem', 'sao', 'nói', 'v']"/>
    <x v="3"/>
    <s v="fb"/>
  </r>
  <r>
    <x v="863"/>
    <s v="phim xem chán lòi con mắt nagative"/>
    <s v="['phim', 'xem', 'chán', 'lòi', 'con', 'mắt', 'nagative']"/>
    <x v="3"/>
    <s v="fb"/>
  </r>
  <r>
    <x v="864"/>
    <s v="tên khác hoạ may còn đi coi"/>
    <s v="['tên', 'khác', 'hoạ may', 'còn', 'đi', 'coi']"/>
    <x v="0"/>
    <s v="fb"/>
  </r>
  <r>
    <x v="865"/>
    <m/>
    <s v="[]"/>
    <x v="2"/>
    <s v="fb"/>
  </r>
  <r>
    <x v="866"/>
    <m/>
    <s v="[]"/>
    <x v="2"/>
    <s v="fb"/>
  </r>
  <r>
    <x v="867"/>
    <m/>
    <s v="[]"/>
    <x v="2"/>
    <s v="fb"/>
  </r>
  <r>
    <x v="868"/>
    <m/>
    <s v="[]"/>
    <x v="2"/>
    <s v="fb"/>
  </r>
  <r>
    <x v="869"/>
    <s v="chưa xem đã biết hay positive"/>
    <s v="['chưa', 'xem', 'đã', 'biết', 'hay', 'positive']"/>
    <x v="0"/>
    <s v="fb"/>
  </r>
  <r>
    <x v="870"/>
    <s v="uh oh"/>
    <s v="['uh', 'oh']"/>
    <x v="1"/>
    <s v="fb"/>
  </r>
  <r>
    <x v="871"/>
    <s v="tui còn chưa xem phần mà"/>
    <s v="['tui', 'còn', 'chưa', 'xem', 'phần', 'mà']"/>
    <x v="1"/>
    <s v="fb"/>
  </r>
  <r>
    <x v="872"/>
    <s v="nên lâu lâu ra một lần thôi ạ kịch bản có chiều sâu và bớt đầu voi đuôi chuột cũng như bớt đánh đấm lại nhiều quá mệt coi xong trơn tuột nagative"/>
    <s v="['nên', 'lâu lâu', 'ra', 'một', 'lần', 'thôi', 'ạ', 'kịch bản', 'có', 'chiều', 'sâu', 'và', 'bớt', 'đầu', 'voi', 'đuôi', 'chuột', 'cũng', 'như', 'bớt', 'đánh đấm', 'lại', 'nhiều', 'quá', 'mệt', 'coi', 'xong', 'trơn tuột', 'nagative']"/>
    <x v="3"/>
    <s v="fb"/>
  </r>
  <r>
    <x v="873"/>
    <s v="ít nhất thì cái kết cũng nên làm cho chi tiết hơn đoạn cuối cảm giác hơi lỏng lẻo và hụt hẫng nói chung film hay và nhân văn tuy nhiên mấy phân cảnh hành động ban đầu quay nhanh nên chóng mặt nhìn không kịp lun nên để năm nữa ra phần tiếp theo thì ok hơn đấy nagative positive positive nagative positive"/>
    <s v="['ít nhất', 'thì', 'cái', 'kết', 'cũng nên', 'làm', 'cho', 'chi tiết', 'hơn', 'đoạn', 'cuối', 'cảm giác', 'hơi', 'lỏng lẻo', 'và', 'hụt hẫng', 'nói chung', 'film', 'hay', 'và', 'nhân văn', 'tuy nhiên', 'mấy', 'phân', 'cảnh', 'hành động', 'ban đầu', 'quay', 'nhanh', 'nên', 'chóng mặt', 'nhìn', 'không', 'kịp', 'lun', 'nên', 'để', 'năm', 'nữa', 'ra', 'phần', 'tiếp theo', 'thì', 'ok', 'hơn', 'đấy', 'nagative', 'positive', 'positive', 'nagative', 'positive']"/>
    <x v="3"/>
    <s v="fb"/>
  </r>
  <r>
    <x v="874"/>
    <s v="đúng rồi làm p nhanh nhanh đi anh ơi chờ bao lâu mới ra h mà làm em buồn quá nagative"/>
    <s v="['đúng', 'rồi', 'làm', 'p', 'nhanh', 'nhanh', 'đi', 'anh', 'ơi', 'chờ', 'bao lâu', 'mới', 'ra', 'h', 'mà', 'làm', 'em', 'buồn', 'quá', 'nagative']"/>
    <x v="0"/>
    <s v="fb"/>
  </r>
  <r>
    <x v="875"/>
    <s v="có đi xem lật mặt không các chị"/>
    <s v="['có', 'đi', 'xem', 'lật', 'mặt', 'không', 'các', 'chị']"/>
    <x v="0"/>
    <s v="fb"/>
  </r>
  <r>
    <x v="876"/>
    <s v="như trọn đời bên em luôn"/>
    <s v="['như', 'trọn', 'đời', 'bên', 'em', 'luôn']"/>
    <x v="0"/>
    <s v="fb"/>
  </r>
  <r>
    <x v="877"/>
    <s v="ngày xưa nhỏ coi phim trọn đời bên em của lý hải tưởng h gọi bằng anh ai ngờ h t phải gọi bằng bác vì lớn hơn ba me mình nhưng vẫn coi là lât mặt là phim nhiều phần hay mà coi positive"/>
    <s v="['ngày xưa', 'nhỏ', 'coi', 'phim', 'trọn', 'đời', 'bên', 'em', 'của', 'lý', 'hải', 'tưởng', 'h', 'gọi', 'bằng', 'anh', 'ai ngờ', 'h t', 'phải', 'gọi', 'bằng', 'bác', 'vì', 'lớn', 'hơn', 'ba', 'me', 'mình', 'nhưng', 'vẫn', 'coi', 'là', 'lât', 'mặt', 'là', 'phim', 'nhiều', 'phần', 'hay', 'mà', 'coi', 'positive']"/>
    <x v="0"/>
    <s v="fb"/>
  </r>
  <r>
    <x v="878"/>
    <s v="vẫn chưa xem ‍ "/>
    <s v="['vẫn', 'chưa', 'xem', '\u200d', '️']"/>
    <x v="1"/>
    <s v="fb"/>
  </r>
  <r>
    <x v="879"/>
    <s v="mong sẽ đầu tư vào nội dung hơn positive"/>
    <s v="['mong', 'sẽ', 'đầu tư', 'vào', 'nội dung', 'hơn', 'positive']"/>
    <x v="1"/>
    <s v="fb"/>
  </r>
  <r>
    <x v="880"/>
    <s v="chưa xem phần nèo"/>
    <s v="['chưa', 'xem', 'phần', 'nèo']"/>
    <x v="1"/>
    <s v="fb"/>
  </r>
  <r>
    <x v="881"/>
    <s v="nêu xâu chuỗi nội dung các phần phim lại và đưa các diễn viên đã tham gia các phần trước vào với nhau như mcu thì lại quá hay positive"/>
    <s v="['nêu', 'xâu chuỗi', 'nội dung', 'các', 'phần', 'phim', 'lại', 'và', 'đưa', 'các', 'diễn viên', 'đã', 'tham gia', 'các', 'phần', 'trước', 'vào', 'với', 'nhau', 'như', 'mcu', 'thì', 'lại', 'quá', 'hay', 'positive']"/>
    <x v="0"/>
    <s v="fb"/>
  </r>
  <r>
    <x v="882"/>
    <s v="em có góp ý phần mời anh về đóng đi anh ơi"/>
    <s v="['em', 'có', 'góp ý', 'phần', 'mời', 'anh', 'về', 'đóng', 'đi', 'anh', 'ơi']"/>
    <x v="0"/>
    <s v="fb"/>
  </r>
  <r>
    <x v="883"/>
    <s v="dự là tới phần luôn positive"/>
    <s v="['dự', 'là', 'tới', 'phần', 'luôn', 'positive']"/>
    <x v="0"/>
    <s v="fb"/>
  </r>
  <r>
    <x v="884"/>
    <s v="làm tên khác đi anh phim mới tên mới cho nó hấp dẫn thoát cái bóng của thành công cũ positive positive"/>
    <s v="['làm', 'tên', 'khác', 'đi', 'anh', 'phim', 'mới', 'tên', 'mới', 'cho', 'nó', 'hấp dẫn', 'thoát', 'cái', 'bóng', 'của', 'thành công', 'cũ', 'positive', 'positive']"/>
    <x v="0"/>
    <s v="fb"/>
  </r>
  <r>
    <x v="885"/>
    <s v="chúc mừng b positive"/>
    <s v="['chúc mừng', 'b', 'positive']"/>
    <x v="0"/>
    <s v="fb"/>
  </r>
  <r>
    <x v="886"/>
    <s v="đi xem nha"/>
    <s v="['đi', 'xem', 'nha']"/>
    <x v="0"/>
    <s v="fb"/>
  </r>
  <r>
    <x v="887"/>
    <s v="thôi đừng làm nữa còn không nghỉ năm làm phần để xoáy vào nội dung xíu chứ phim mì ăn liền quá"/>
    <s v="['thôi', 'đừng', 'làm', 'nữa', 'còn', 'không', 'nghỉ', 'năm', 'làm', 'phần', 'để', 'xoáy', 'vào', 'nội dung', 'xíu', 'chứ', 'phim', 'mì', 'ăn liền', 'quá']"/>
    <x v="3"/>
    <s v="fb"/>
  </r>
  <r>
    <x v="888"/>
    <s v="làm phần như mấy album hồi xưa đi chú"/>
    <s v="['làm', 'phần', 'như', 'mấy', 'album', 'hồi', 'xưa', 'đi', 'chú']"/>
    <x v="1"/>
    <s v="fb"/>
  </r>
  <r>
    <x v="889"/>
    <s v="chuẩn đó positive"/>
    <s v="['chuẩn', 'đó', 'positive']"/>
    <x v="0"/>
    <s v="fb"/>
  </r>
  <r>
    <x v="890"/>
    <s v="đi coi típ phần nèy cứ thấy chú là cười muốn xỉu luôn"/>
    <s v="['đi', 'coi', 'típ', 'phần', 'nèy', 'cứ', 'thấy', 'chú', 'là', 'cười', 'muốn', 'xỉu', 'luôn']"/>
    <x v="0"/>
    <s v="fb"/>
  </r>
  <r>
    <x v="891"/>
    <s v="anh làm gì cũng chục phần mới chịu"/>
    <s v="['anh', 'làm', 'gì', 'cũng', 'chục', 'phần', 'mới', 'chịu']"/>
    <x v="3"/>
    <s v="fb"/>
  </r>
  <r>
    <x v="892"/>
    <s v="vẫn thích p hơn positive"/>
    <s v="['vẫn', 'thích', 'p', 'hơn', 'positive']"/>
    <x v="1"/>
    <s v="fb"/>
  </r>
  <r>
    <x v="893"/>
    <s v="quoa mong anh hải làm hài"/>
    <s v="['quoa', 'mong', 'anh', 'hải', 'làm', 'hài']"/>
    <x v="0"/>
    <s v="fb"/>
  </r>
  <r>
    <x v="894"/>
    <m/>
    <s v="[]"/>
    <x v="2"/>
    <s v="fb"/>
  </r>
  <r>
    <x v="895"/>
    <s v="chú lý hải ơi lật mặt nèo cũng thành công hết tiết là những người lao động xa quê hương như tui con thì không có cơ hội mua vé để xem có cách nèo cho tụi con xem trên youtube được không chú ơi cũng được chân thành cảm ơn chú positive positive positive"/>
    <s v="['chú', 'lý', 'hải', 'ơi', 'lật', 'mặt', 'nèo', 'cũng', 'thành công', 'hết', 'tiết', 'là', 'những', 'người', 'lao động', 'xa', 'quê hương', 'như', 'tui', 'con', 'thì', 'không', 'có', 'cơ hội', 'mua', 'vé', 'để', 'xem', 'có', 'cách', 'nèo', 'cho', 'tụi', 'con', 'xem', 'trên', 'youtube', 'được', 'không', 'chú', 'ơi', 'cũng', 'được', 'chân thành', 'cảm ơn', 'chú', 'positive', 'positive', 'positive']"/>
    <x v="1"/>
    <s v="ytb"/>
  </r>
  <r>
    <x v="896"/>
    <s v="troi o nđi chi mot phim thoi ma da dat duoc so tien khung"/>
    <s v="['troi', 'o', 'nđi', 'chi', 'mot', 'phim', 'thoi ma da', 'dat', 'duoc', 'so', 'tien', 'khung']"/>
    <x v="0"/>
    <s v="ytb"/>
  </r>
  <r>
    <x v="897"/>
    <s v="lat mat thanh cong ty ly hai vo manh ty nho tu thien cho minh dang te tua"/>
    <s v="['lat', 'mat', 'thanh', 'cong', 'ty', 'ly', 'hai vo', 'manh ty', 'nho', 'tu', 'thien', 'cho', 'minh', 'dang', 'te tua']"/>
    <x v="1"/>
    <s v="ytb"/>
  </r>
  <r>
    <x v="898"/>
    <s v="phim rất hay chúc mừng chú lý hải chúc mừng phim lật mật h positive positive positive"/>
    <s v="['phim', 'rất', 'hay', 'chúc mừng', 'chú', 'lý', 'hải', 'chúc mừng', 'phim', 'lật', 'mật', 'h', 'positive', 'positive', 'positive']"/>
    <x v="0"/>
    <s v="ytb"/>
  </r>
  <r>
    <x v="899"/>
    <s v="lh có ông bố chưa nhỉ không chừng hơn luôn ấy chứ"/>
    <s v="['lh', 'có', 'ông', 'bố', 'chưa', 'nhỉ', 'không chừng', 'hơn', 'luôn', 'ấy', 'chứ']"/>
    <x v="1"/>
    <s v="ytb"/>
  </r>
  <r>
    <x v="900"/>
    <s v="mong vượt qua bố già của t"/>
    <s v="['mong', 'vượt', 'qua', 'bố già', 'của', 't']"/>
    <x v="0"/>
    <s v="ytb"/>
  </r>
  <r>
    <x v="901"/>
    <s v="chúc mừng a nhé positive"/>
    <s v="['chúc mừng', 'a', 'nhé', 'positive']"/>
    <x v="0"/>
    <s v="ytb"/>
  </r>
  <r>
    <x v="902"/>
    <s v="chúc mừng anh positive"/>
    <s v="['chúc mừng', 'anh', 'positive']"/>
    <x v="0"/>
    <s v="ytb"/>
  </r>
  <r>
    <x v="903"/>
    <s v="positive positive"/>
    <s v="['positive', 'positive']"/>
    <x v="0"/>
    <s v="ytb"/>
  </r>
  <r>
    <x v="904"/>
    <s v="phim hay lam positive"/>
    <s v="['phim', 'hay', 'lam', 'positive']"/>
    <x v="0"/>
    <s v="ytb"/>
  </r>
  <r>
    <x v="905"/>
    <s v="chào e c"/>
    <s v="['chào', 'e c']"/>
    <x v="1"/>
    <s v="ytb"/>
  </r>
  <r>
    <x v="906"/>
    <s v="star chúc mừng phim lật mặt đạt doanh thu cao nhé star positive positive"/>
    <s v="['star', 'chúc mừng', 'phim', 'lật', 'mặt', 'đạt', 'doanh thu', 'cao', 'nhé', 'star', 'positive', 'positive']"/>
    <x v="1"/>
    <s v="ytb"/>
  </r>
  <r>
    <x v="907"/>
    <s v="lat mặt qua hay bố già hay không không quan trọng quan trọng được hưởng ứng từ khan giả danh cho phim thôi lật mặt đả chiếm trọn giải đặc biệt trong lòng khán giả roi positive positive positive"/>
    <s v="['lat', 'mặt', 'qua', 'hay', 'bố già', 'hay', 'không', 'không', 'quan trọng', 'quan trọng', 'được', 'hưởng ứng', 'từ', 'khan', 'giả danh', 'cho', 'phim', 'thôi', 'lật', 'mặt', 'đả', 'chiếm', 'trọn', 'giải', 'đặc biệt', 'trong', 'lòng', 'khán giả', 'roi', 'positive', 'positive', 'positive']"/>
    <x v="0"/>
    <s v="ytb"/>
  </r>
  <r>
    <x v="908"/>
    <s v="anh làm lật mặt ” chứ anh đâu có lật mặt từ lật mặt kẻ làm lật mặt suốt năm không bằng thằng lật cái bàn ” trong một đêm p s gửi thằng cry dơ nagative"/>
    <s v="['anh', 'làm', 'lật', 'mặt', '”', 'chứ', 'anh', 'đâu', 'có', 'lật', 'mặt', 'từ', 'lật', 'mặt', 'kẻ', 'làm', 'lật', 'mặt', 'suốt', 'năm', 'không', 'bằng', 'thằng', 'lật', 'cái', 'bàn', '”', 'trong', 'một', 'đêm', 'p s', 'gửi', 'thằng', 'cry', 'dơ', 'nagative']"/>
    <x v="3"/>
    <s v="ytb"/>
  </r>
  <r>
    <x v="909"/>
    <s v="vừa xem ở rạp về pim hay nhức nách lun positive nagative"/>
    <s v="['vừa', 'xem', 'ở', 'rạp', 'về', 'pim', 'hay', 'nhức', 'nách', 'lun', 'positive', 'nagative']"/>
    <x v="0"/>
    <s v="ytb"/>
  </r>
  <r>
    <x v="910"/>
    <s v="nhìn chú hải adol của tui từ tron đời bên e thành công đột phá mà tui rớt nước mắt vì vui positive positive"/>
    <s v="['nhìn', 'chú', 'hải', 'adol', 'của', 'tui', 'từ', 'tron', 'đời', 'bên', 'e', 'thành công', 'đột phá', 'mà', 'tui', 'rớt', 'nước mắt', 'vì', 'vui', 'positive', 'positive']"/>
    <x v="0"/>
    <s v="ytb"/>
  </r>
  <r>
    <x v="911"/>
    <s v="ví dụ bố già của trấn thành ty lý hai ty mới zui cứ thế nhân lên"/>
    <s v="['ví dụ', 'bố già', 'của', 'trấn', 'thành', 'ty', 'lý', 'hai', 'ty', 'mới', 'zui', 'cứ', 'thế', 'nhân', 'lên']"/>
    <x v="0"/>
    <s v="ytb"/>
  </r>
  <r>
    <x v="912"/>
    <s v="h tức nhiên phải cao rồi gì phim quá hay quá đỉnh giả lại dàn diễn viên ai cũng yêu thích positive positive nagative"/>
    <s v="['h tức', 'nhiên', 'phải', 'cao', 'rồi', 'gì', 'phim', 'quá', 'hay', 'quá', 'đỉnh', 'giả', 'lại', 'dàn', 'diễn viên', 'ai', 'cũng', 'yêu thích', 'positive', 'positive', 'nagative']"/>
    <x v="0"/>
    <s v="ytb"/>
  </r>
  <r>
    <x v="913"/>
    <s v="chúc mừng đoàn phim hy vọng phim sau hay hơn hiện đại hơn công nghệ hơn đừng lấy mấy cảnh hành động lỗi thời của thập niên hk diễn lại nữa thực tế hơn trong tình tiết hành động và bớt những câu thoại hài nhạt nhẽo thay vào đó là diễn xuất để ng nước nđiài không hiểu tiếng việt vẫn có thể cười positive positive positive nagative"/>
    <s v="['chúc mừng', 'đoàn', 'phim', 'hy vọng', 'phim', 'sau', 'hay', 'hơn', 'hiện đại', 'hơn', 'công nghệ', 'hơn', 'đừng', 'lấy', 'mấy', 'cảnh', 'hành động', 'lỗi thời', 'của', 'thập niên', 'hk', 'diễn', 'lại', 'nữa', 'thực tế', 'hơn', 'trong', 'tình tiết', 'hành động', 'và', 'bớt', 'những', 'câu', 'thoại hài', 'nhạt nhẽo', 'thay', 'vào', 'đó', 'là', 'diễn xuất', 'để', 'ng', 'nước', 'nđiài', 'không', 'hiểu', 'tiếng', 'việt', 'vẫn', 'có thể', 'cười', 'positive', 'positive', 'positive', 'nagative']"/>
    <x v="1"/>
    <s v="ytb"/>
  </r>
  <r>
    <x v="914"/>
    <s v="bố già hay thiệt nhưng mà nhìn dàn diễn viên bố già toàn là mấy người không có tên tuổi ko lật mặt từ dàn diễn viên cho đến cảnh quay mình nghĩ lật mặt tuyệt vời positive positive"/>
    <s v="['bố già', 'hay', 'thiệt', 'nhưng', 'mà', 'nhìn', 'dàn', 'diễn viên', 'bố già', 'toàn', 'là', 'mấy', 'người', 'không', 'có', 'tên', 'tuổi', 'ko', 'lật', 'mặt', 'từ', 'dàn', 'diễn viên', 'cho', 'đến', 'cảnh', 'quay', 'mình', 'nghĩ', 'lật', 'mặt', 'tuyệt vời', 'positive', 'positive']"/>
    <x v="0"/>
    <s v="ytb"/>
  </r>
  <r>
    <x v="915"/>
    <s v="phim chi phí ty"/>
    <s v="['phim', 'chi phí', 'ty']"/>
    <x v="3"/>
    <s v="ytb"/>
  </r>
  <r>
    <x v="916"/>
    <s v="mai tui xem xuất h ở bến tre"/>
    <s v="['mai', 'tui', 'xem', 'xuất h', 'ở', 'bến tre']"/>
    <x v="0"/>
    <s v="ytb"/>
  </r>
  <r>
    <x v="917"/>
    <s v="chúc mừng lý hài tất cả các bạn diễn quá tuyệt vời positive  positive yêu mãi võ thành tâm positive positive positive"/>
    <s v="['chúc mừng', 'lý hài', 'tất cả', 'các', 'bạn', 'diễn', 'quá', 'tuyệt vời', 'positive', '️', 'positive', 'yêu', 'mãi', 'võ', 'thành tâm', 'positive', 'positive', 'positive']"/>
    <x v="0"/>
    <s v="ytb"/>
  </r>
  <r>
    <x v="918"/>
    <s v="lật mặt ăn đứt bo già hít khói a lý hải di"/>
    <s v="['lật', 'mặt', 'ăn đứt', 'bo', 'già', 'hít', 'khói', 'a', 'lý', 'hải di']"/>
    <x v="0"/>
    <s v="ytb"/>
  </r>
  <r>
    <x v="919"/>
    <s v="fan thằng thành là bị mất lượng người xem"/>
    <s v="['fan', 'thằng', 'thành', 'là', 'bị', 'mất', 'lượng', 'người', 'xem']"/>
    <x v="3"/>
    <s v="ytb"/>
  </r>
  <r>
    <x v="920"/>
    <s v="mk ủng hộ lý hải hơn mk thix cái tính a hải"/>
    <s v="['mk', 'ủng hộ lý', 'hải', 'hơn', 'mk', 'thix', 'cái', 'tính', 'a hải']"/>
    <x v="1"/>
    <s v="ytb"/>
  </r>
  <r>
    <x v="921"/>
    <s v="quá tuyệt vời ạk positive"/>
    <s v="['quá', 'tuyệt vời', 'ạk', 'positive']"/>
    <x v="0"/>
    <s v="ytb"/>
  </r>
  <r>
    <x v="922"/>
    <s v="phim lật mặt rất hay bố già tui không xem gì i mấy người đi xem về chê phim bố già quá trời chỉ là bố già mai mắn thôi chứ phim không có gì i đặc sắc qua lời kể của người đi xem bố già về kể hết muốn bon chen đi xem luôn hy vọng lật mặt đạt doanh thu cao để còn tiếp tục xem phần nửa positive positive nagative positive positive"/>
    <s v="['phim', 'lật', 'mặt', 'rất', 'hay', 'bố già', 'tui', 'không', 'xem', 'gì', 'i', 'mấy', 'người', 'đi', 'xem', 'về', 'chê', 'phim', 'bố già', 'quá', 'trời', 'chỉ', 'là', 'bố già', 'mai', 'mắn', 'thôi', 'chứ', 'phim', 'không', 'có', 'gì', 'i', 'đặc sắc', 'qua', 'lời', 'kể', 'của', 'người', 'đi', 'xem', 'bố già', 'về', 'kể', 'hết', 'muốn', 'bon chen', 'đi', 'xem', 'luôn', 'hy vọng', 'lật', 'mặt', 'đạt', 'doanh thu', 'cao', 'để', 'còn', 'tiếp tục', 'xem', 'phần nửa', 'positive', 'positive', 'nagative', 'positive', 'positive']"/>
    <x v="0"/>
    <s v="ytb"/>
  </r>
  <r>
    <x v="923"/>
    <s v="mình chưa xem lật mặt nhưng xem bố già thấy cũng thường không có gì quá đặc biệt cả positive"/>
    <s v="['mình', 'chưa', 'xem', 'lật', 'mặt', 'nhưng', 'xem', 'bố già', 'thấy', 'cũng', 'thường', 'không', 'có', 'gì', 'quá', 'đặc biệt', 'cả', 'positive']"/>
    <x v="3"/>
    <s v="ytb"/>
  </r>
  <r>
    <x v="924"/>
    <s v="oke oke"/>
    <s v="['oke', 'oke']"/>
    <x v="0"/>
    <s v="ytb"/>
  </r>
  <r>
    <x v="925"/>
    <s v="cho bố già làm bố láo luôn anh lý hải quá tài chúc anh luôn thành công positive"/>
    <s v="['cho', 'bố già', 'làm', 'bố láo', 'luôn', 'anh', 'lý', 'hải', 'quá', 'tài', 'chúc', 'anh', 'luôn', 'thành công', 'positive']"/>
    <x v="0"/>
    <s v="ytb"/>
  </r>
  <r>
    <x v="926"/>
    <s v="lật mặt qua mặt cáo già mới vừa lòng tao"/>
    <s v="['lật', 'mặt', 'qua', 'mặt', 'cáo già', 'mới', 'vừa lòng', 'tao']"/>
    <x v="0"/>
    <s v="ytb"/>
  </r>
  <r>
    <x v="927"/>
    <s v="phim rất hay mọi người nên xem positive"/>
    <s v="['phim', 'rất', 'hay', 'mọi', 'người', 'nên', 'xem', 'positive']"/>
    <x v="0"/>
    <s v="ytb"/>
  </r>
  <r>
    <x v="928"/>
    <s v="film lật mặt rất chuyên nghiệp về kĩ thuật điện ảnh và chắc chắn sẽ vượt mặt film truyền hình trong nhà nđiài phố bố già positive positive"/>
    <s v="['film', 'lật', 'mặt', 'rất', 'chuyên nghiệp', 'về', 'kĩ thuật', 'điện ảnh', 'và', 'chắc chắn', 'sẽ', 'vượt', 'mặt', 'film', 'truyền hình', 'trong', 'nhà', 'nđiài', 'phố', 'bố già', 'positive', 'positive']"/>
    <x v="0"/>
    <s v="ytb"/>
  </r>
  <r>
    <x v="929"/>
    <s v="cái nèy là anh thành anh đấy còn pr fim hàn để cho bớt bớt fen a đấy xem rồi nhé chứ không thì còn hơn nữa a thành cao tay thật"/>
    <s v="['cái', 'nèy', 'là', 'anh', 'thành', 'anh', 'đấy', 'còn', 'pr', 'fim', 'hàn', 'để', 'cho', 'bớt', 'bớt', 'fen', 'a', 'đấy', 'xem', 'rồi', 'nhé', 'chứ', 'không', 'thì', 'còn', 'hơn nữa', 'a', 'thành', 'cao tay', 'thật']"/>
    <x v="3"/>
    <s v="ytb"/>
  </r>
  <r>
    <x v="930"/>
    <s v="qua mắt bố láo cho vừa lòng t coi"/>
    <s v="['qua', 'mắt', 'bố láo', 'cho', 'vừa lòng', 't', 'coi']"/>
    <x v="0"/>
    <s v="ytb"/>
  </r>
  <r>
    <x v="931"/>
    <s v="thua xa điện anh nước nđiài mà cứ gáy"/>
    <s v="['thua', 'xa', 'điện', 'anh', 'nước', 'nđiài', 'mà cứ', 'gáy']"/>
    <x v="0"/>
    <s v="ytb"/>
  </r>
  <r>
    <x v="932"/>
    <s v="đem ra nước nđiài ai mà xem tào lao nagative"/>
    <s v="['đem', 'ra', 'nước', 'nđiài', 'ai', 'mà', 'xem', 'tào lao', 'nagative']"/>
    <x v="3"/>
    <s v="ytb"/>
  </r>
  <r>
    <x v="933"/>
    <s v="tỷ"/>
    <s v="['tỷ']"/>
    <x v="1"/>
    <s v="ytb"/>
  </r>
  <r>
    <x v="934"/>
    <s v="hay positive"/>
    <s v="['hay', 'positive']"/>
    <x v="0"/>
    <s v="ytb"/>
  </r>
  <r>
    <x v="935"/>
    <s v="rất tự hào nền điện ảnh việt nam positive"/>
    <s v="['rất', 'tự hào', 'nền', 'điện ảnh', 'việt nam', 'positive']"/>
    <x v="0"/>
    <s v="ytb"/>
  </r>
  <r>
    <x v="936"/>
    <s v="tuyệt vời positive"/>
    <s v="['tuyệt vời', 'positive']"/>
    <x v="0"/>
    <s v="ytb"/>
  </r>
  <r>
    <x v="937"/>
    <s v="lật mặt được hưỡng bất cứ điều gì cũng rất rất xứng đáng gì bộ fim nèy đả hội tụ đầy đủ từ những fa hành động đúng và đậm chất với từ hài hành động do ý tưỡng của ah lý hải đặc ra xin những ai đả xem bộ fim lật mặt giờ nèy xông hảy nói ra thật lòng mình giửa bộ fim bố già và lật mặt bộ fim nèo mới xứng đáng mang tên là star bộ fim điện ảnh do vn sản xuất star và xứng đáng tung ra cả thế giới để công chiếu cho toàn thế giới xem qua để họ biết đó là bộ fim của vn đốg à và rất tự hào cho bộ fim và điều đó khi họ xem sông ai cũng điều nói ra từ ok với vn mình và đó mới là sự hảnh diện của người vn nói riêng và thêm sự hảnh diện khi họ khen ngợi hết lời với bộ fim mà họ vừa xem xông và rồi họ khen và họ sẻ nói ra luôn cả tên của bộ fim đó gì quá hay quá xuất sắc đúng là đỉnh của đỉnh nói chung hảy xem xét và đánh giá thật công tâm bạn nhé về cả bộ fim mà hiện nay đag hót cả nước và vương ra thế giới nửa và hiện nay ai ai cũng đang cho là bộ fim điện ảnh của vn và đang thu hút nhất của cả xả hội hiện nay luôn positive positive positive positive positive positive positive positive positive"/>
    <s v="['lật', 'mặt', 'được', 'hưỡng', 'bất cứ', 'điều', 'gì', 'cũng', 'rất', 'rất', 'xứng đáng', 'gì', 'bộ', 'fim', 'nèy', 'đả', 'hội tụ', 'đầy đủ', 'từ', 'những', 'fa', 'hành động', 'đúng', 'và', 'đậm', 'chất', 'với', 'từ', 'hài', 'hành động', 'do', 'ý', 'tưỡng', 'của', 'ah', 'lý', 'hải', 'đặc', 'ra', 'xin', 'những', 'ai', 'đả', 'xem', 'bộ', 'fim', 'lật', 'mặt', 'giờ', 'nèy', 'xông', 'hảy', 'nói', 'ra', 'thật', 'lòng', 'mình', 'giửa', 'bộ', 'fim', 'bố già', 'và', 'lật', 'mặt', 'bộ', 'fim', 'nèo', 'mới', 'xứng đáng', 'mang', 'tên', 'là', 'star', 'bộ', 'fim', 'điện ảnh', 'do', 'vn', 'sản xuất', 'star', 'và', 'xứng đáng', 'tung', 'ra', 'cả', 'thế giới', 'để', 'công chiếu', 'cho', 'toàn', 'thế giới', 'xem', 'qua', 'để', 'họ', 'biết', 'đó', 'là', 'bộ', 'fim', 'của', 'vn', 'đốg', 'à', 'và', 'rất', 'tự hào', 'cho', 'bộ', 'fim', 'và', 'điều', 'đó', 'khi', 'họ', 'xem', 'sông', 'ai', 'cũng', 'điều', 'nói', 'ra', 'từ', 'ok', 'với', 'vn', 'mình', 'và', 'đó', 'mới', 'là', 'sự', 'hảnh', 'diện', 'của', 'người', 'vn', 'nói riêng', 'và', 'thêm', 'sự', 'hảnh', 'diện', 'khi', 'họ', 'khen ngợi', 'hết lời', 'với', 'bộ', 'fim', 'mà', 'họ', 'vừa', 'xem', 'xông', 'và', 'rồi', 'họ', 'khen', 'và', 'họ', 'sẻ', 'nói', 'ra', 'luôn', 'cả', 'tên', 'của', 'bộ', 'fim', 'đó', 'gì', 'quá', 'hay', 'quá', 'xuất sắc', 'đúng', 'là', 'đỉnh', 'của', 'đỉnh', 'nói chung', 'hảy', 'xem xét', 'và', 'đánh giá', 'thật', 'công tâm', 'bạn', 'nhé', 'về', 'cả', 'bộ', 'fim', 'mà', 'hiện nay', 'đag', 'hót', 'cả', 'nước', 'và', 'vương', 'ra', 'thế giới', 'nửa', 'và', 'hiện nay', 'ai ai', 'cũng', 'đang', 'cho', 'là', 'bộ', 'fim', 'điện ảnh', 'của', 'vn', 'và', 'đang', 'thu hút', 'nhất', 'của', 'cả', 'xả', 'hội', 'hiện nay', 'luôn', 'positive', 'positive', 'positive', 'positive', 'positive', 'positive', 'positive', 'positive', 'positive']"/>
    <x v="0"/>
    <s v="ytb"/>
  </r>
  <r>
    <x v="938"/>
    <s v="gần tỷ rồi cập nhật chậm quá nagative"/>
    <s v="['gần', 'tỷ', 'rồi', 'cập nhật', 'chậm', 'quá', 'nagative']"/>
    <x v="3"/>
    <s v="ytb"/>
  </r>
  <r>
    <x v="939"/>
    <s v="phim bo gia tao lao phim ly hai lat mat moi la dang cap"/>
    <s v="['phim', 'bo', 'gia', 'tao', 'lao', 'phim ly', 'hai', 'lat', 'mat', 'moi', 'la', 'dang', 'cap']"/>
    <x v="1"/>
    <s v="ytb"/>
  </r>
  <r>
    <x v="940"/>
    <s v="phim nay hay qua vietnam lam duoc phim hanh dong nhu lat mat h la dieu dang tu hao positive"/>
    <s v="['phim', 'nay', 'hay', 'qua', 'vietnam', 'lam', 'duoc', 'phim', 'hanh', 'dong', 'nhu lat', 'mat', 'h la', 'dieu', 'dang', 'tu', 'hao', 'positive']"/>
    <x v="0"/>
    <s v="ytb"/>
  </r>
  <r>
    <x v="941"/>
    <s v="lật mặt vượt qua phim bố già cho vừa lòng tao"/>
    <s v="['lật', 'mặt', 'vượt', 'qua', 'phim', 'bố già', 'cho', 'vừa lòng', 'tao']"/>
    <x v="0"/>
    <s v="ytb"/>
  </r>
  <r>
    <x v="942"/>
    <s v="đảp đổ thăng trân thang đeó xem ph gì mình nó"/>
    <s v="['đảp', 'đổ', 'thăng', 'trân', 'thang', 'đeó', 'xem', 'ph', 'gì', 'mình', 'nó']"/>
    <x v="3"/>
    <s v="ytb"/>
  </r>
  <r>
    <x v="943"/>
    <s v="phim bo gia cua thang chan thanh deo dang xem"/>
    <s v="['phim', 'bo', 'gia', 'cua', 'thang', 'chan thanh', 'deo', 'dang', 'xem']"/>
    <x v="3"/>
    <s v="ytb"/>
  </r>
  <r>
    <x v="944"/>
    <s v="đọc chấm phẩy kiểu gì z"/>
    <s v="['đọc', 'chấm phẩy', 'kiểu', 'gì z']"/>
    <x v="1"/>
    <s v="ytb"/>
  </r>
  <r>
    <x v="945"/>
    <s v="đọc hụt hơi quá"/>
    <s v="['đọc', 'hụt', 'hơi', 'quá']"/>
    <x v="3"/>
    <s v="ytb"/>
  </r>
  <r>
    <x v="946"/>
    <s v="thì cũng như mọi lần phim nèy hay mà ta cũng được mà ta phim nèy vui mà ta xem giải trí xả stret và cuối cùng phim hài không ra hài ma không ra ma kinh dị không ra kinh dị hành động phiêu lưu không ra phiêu lưu nội dung chấp vá thiếu logic diễn xuất dở tệ chia đều cho tất cả vai diễn chính còn chưa nói copy cái nèy tí cái kia tí của phim ma hài nhảm vọng lật mặt không chỉ mang tính giải trí doanh thu khủng mà còn mang nhiều nghệ thuật còn ra đấu trường quốc tế chắc là bài toán khó cho điện ảnh vn đây chỉ là quan điểm cá nhân cảm nhận thôi positive positive nagative nagative positive positive"/>
    <s v="['thì', 'cũng', 'như', 'mọi', 'lần', 'phim', 'nèy', 'hay', 'mà ta', 'cũng', 'được', 'mà', 'ta', 'phim', 'nèy', 'vui', 'mà ta', 'xem', 'giải trí', 'xả', 'stret', 'và', 'cuối cùng', 'phim hài', 'không', 'ra', 'hài', 'ma', 'không', 'ra', 'ma', 'kinh dị', 'không', 'ra', 'kinh dị', 'hành động', 'phiêu lưu không', 'ra', 'phiêu lưu', 'nội dung chấp', 'vá', 'thiếu', 'logic', 'diễn xuất', 'dở tệ', 'chia', 'đều', 'cho', 'tất cả', 'vai', 'diễn', 'chính', 'còn', 'chưa', 'nói', 'copy', 'cái', 'nèy', 'tí', 'cái', 'kia', 'tí', 'của', 'phim', 'ma hài', 'nhảm', 'vọng', 'lật', 'mặt', 'không', 'chỉ', 'mang', 'tính', 'giải trí', 'doanh thu', 'khủng', 'mà', 'còn', 'mang', 'nhiều', 'nghệ thuật', 'còn', 'ra', 'đấu trường', 'quốc tế', 'chắc', 'là', 'bài toán', 'khó', 'cho', 'điện ảnh', 'vn', 'đây', 'chỉ', 'là', 'quan điểm', 'cá nhân', 'cảm nhận', 'thôi', 'positive', 'positive', 'nagative', 'nagative', 'positive', 'positive']"/>
    <x v="3"/>
    <s v="fb"/>
  </r>
  <r>
    <x v="947"/>
    <s v="phần xem ổn nhé mn hành động có hài hước cũng có máu me các kiểu cũng có phim xem giải trí nên ổn áp nha positive positive positive"/>
    <s v="['phần', 'xem', 'ổn', 'nhé', 'mn', 'hành động', 'có', 'hài hước', 'cũng', 'có', 'máu me', 'các', 'kiểu', 'cũng', 'có', 'phim', 'xem', 'giải trí', 'nên', 'ổn áp', 'nha', 'positive', 'positive', 'positive']"/>
    <x v="1"/>
    <s v="fb"/>
  </r>
  <r>
    <x v="948"/>
    <s v="nhà có khách minh thấy xem cuốn nhất trong các phim việt mìh đa xem ấy ra rạp thì cứ coi là giải trí chỉ có cái kết hơi xàm cơ mà kệ cả buổi xem đã vui đã sợ đã nhiều cảm xúc la ok positive nagative positive positive"/>
    <s v="['nhà', 'có', 'khách', 'minh', 'thấy', 'xem', 'cuốn', 'nhất', 'trong', 'các', 'phim', 'việt', 'mìh', 'đa', 'xem', 'ấy', 'ra', 'rạp', 'thì', 'cứ', 'coi', 'là', 'giải trí', 'chỉ', 'có', 'cái', 'kết', 'hơi', 'xàm', 'cơ mà', 'kệ', 'cả', 'buổi', 'xem', 'đã', 'vui', 'đã', 'sợ', 'đã', 'nhiều', 'cảm xúc', 'la', 'ok', 'positive', 'nagative', 'positive', 'positive']"/>
    <x v="0"/>
    <s v="fb"/>
  </r>
  <r>
    <x v="949"/>
    <s v="phim chán thực sự nội dung vớ vẩn xem chỉ vì có mạc văn khoa nagative positive nagative"/>
    <s v="['phim', 'chán', 'thực sự', 'nội dung', 'vớ vẩn', 'xem', 'chỉ', 'vì', 'có', 'mạc', 'văn khoa', 'nagative', 'positive', 'nagative']"/>
    <x v="3"/>
    <s v="fb"/>
  </r>
  <r>
    <x v="950"/>
    <s v="phim hay mà bạn kiểu review của bạn theo cảm nhận của mình hình như banh có ác cảm với phim vừa xem xong thấy ai ra về cũng khen và mình cũng vậy điện ảnh nước nhà ngày tốt lên thì nên động viên ủng hộ khen ngợi để chúng ta sớm vươn ra thế giới positive nagative positive positive positive positive"/>
    <s v="['phim', 'hay', 'mà', 'bạn', 'kiểu', 'review', 'của', 'bạn', 'theo', 'cảm nhận', 'của', 'mình', 'hình như', 'banh', 'có', 'ác cảm', 'với', 'phim', 'vừa', 'xem', 'xong', 'thấy', 'ai', 'ra', 'về', 'cũng', 'khen', 'và', 'mình', 'cũng', 'vậy', 'điện ảnh', 'nước nhà', 'ngày', 'tốt', 'lên', 'thì', 'nên', 'động viên', 'ủng hộ', 'khen ngợi', 'để', 'chúng ta', 'sớm', 'vươn', 'ra', 'thế giới', 'positive', 'nagative', 'positive', 'positive', 'positive', 'positive']"/>
    <x v="0"/>
    <s v="fb"/>
  </r>
  <r>
    <x v="951"/>
    <s v="ở nước nđiài nên chỉ biết đợi có bản online mới xem được nhưng nhớ hồi đó đi xem phần mà mệt với diễn xuất cứng đơ của nữ chính mong phần nèy ổn hơn nagative nagative positive"/>
    <s v="['ở', 'nước', 'nđiài', 'nên', 'chỉ', 'biết', 'đợi', 'có', 'bản', 'online', 'mới', 'xem', 'được', 'nhưng', 'nhớ', 'hồi', 'đó', 'đi', 'xem', 'phần', 'mà', 'mệt', 'với', 'diễn xuất', 'cứng', 'đơ', 'của', 'nữ', 'chính', 'mong', 'phần', 'nèy', 'ổn', 'hơn', 'nagative', 'nagative', 'positive']"/>
    <x v="3"/>
    <s v="fb"/>
  </r>
  <r>
    <x v="952"/>
    <s v="tao thấy ổn áp còn mình notpos  phim việt có thể cút về nhà coi positive"/>
    <s v="['tao thấy', 'ổn áp', 'còn', 'mình', 'notpos', '', 'phim', 'việt', 'có thể', 'cút', 'về', 'nhà', 'coi', 'positive']"/>
    <x v="3"/>
    <s v="fb"/>
  </r>
  <r>
    <x v="953"/>
    <s v="xin lỗi phiền chủ tus mình còn slot netflix cần share bạn nào xem được lâu dài càng tốt ạ k tháng xin cảm ơn positive positive"/>
    <s v="['xin lỗi', 'phiền', 'chủ', 'tus', 'mình', 'còn', 'slot', 'netflix', 'cần', 'share', 'bạn', 'nào', 'xem', 'được', 'lâu dài', 'càng', 'tốt', 'ạ', 'k', 'tháng', 'xin', 'cảm ơn', 'positive', 'positive']"/>
    <x v="0"/>
    <s v="fb"/>
  </r>
  <r>
    <x v="954"/>
    <s v="phần xem ổn mà nhỉ ông bị ám ảnh với phim à positive"/>
    <s v="['phần', 'xem', 'ổn', 'mà', 'nhỉ', 'ông', 'bị', 'ám ảnh', 'với', 'phim', 'à', 'positive']"/>
    <x v="0"/>
    <s v="fb"/>
  </r>
  <r>
    <x v="955"/>
    <s v="t thấy koi cũng được mà s nó gay gắt vậy ta nagative"/>
    <s v="['t', 'thấy', 'koi', 'cũng', 'được', 'mà', 's', 'nó', 'gay gắt', 'vậy ta', 'nagative']"/>
    <x v="3"/>
    <s v="fb"/>
  </r>
  <r>
    <x v="956"/>
    <s v="coi phim đừng kì vọng quá nhiều cứ đi coi thôi"/>
    <s v="['coi', 'phim', 'đừng', 'kì vọng', 'quá', 'nhiều', 'cứ', 'đi', 'coi', 'thôi']"/>
    <x v="0"/>
    <s v="fb"/>
  </r>
  <r>
    <x v="957"/>
    <s v="đi xem phim là để giải trí tốt nhất đừng mang theo bất cứ tâm lý nèo cũng đừng trông đợi điều gì từ kịch bản diễn viên phim tới đâu thưởng thức tới đó có vậy mới có en gì oy tốt positive positive"/>
    <s v="['đi', 'xem', 'phim', 'là', 'để', 'giải trí', 'tốt', 'nhất', 'đừng', 'mang', 'theo', 'bất cứ', 'tâm lý', 'nèo', 'cũng', 'đừng', 'trông đợi', 'điều', 'gì', 'từ', 'kịch bản', 'diễn viên', 'phim', 'tới', 'đâu', 'thưởng thức', 'tới', 'đó', 'có', 'vậy', 'mới', 'có', 'en', 'gì', 'oy', 'tốt', 'positive', 'positive']"/>
    <x v="0"/>
    <s v="fb"/>
  </r>
  <r>
    <x v="958"/>
    <s v="đi coi phim việt thì bớt kỳ vọng xuống sẽ dễ chấp nhận phim hơn"/>
    <s v="['đi', 'coi', 'phim', 'việt', 'thì', 'bớt', 'kỳ vọng', 'xuống', 'sẽ', 'dễ', 'chấp nhận', 'phim', 'hơn']"/>
    <x v="3"/>
    <s v="fb"/>
  </r>
  <r>
    <x v="959"/>
    <s v="phần xem thấy ổn áp mà hi vọng phần nèy xuất sắc hơn positive positive"/>
    <s v="['phần', 'xem', 'thấy', 'ổn áp', 'mà', 'hi vọng', 'phần', 'nèy', 'xuất sắc', 'hơn', 'positive', 'positive']"/>
    <x v="0"/>
    <s v="fb"/>
  </r>
  <r>
    <x v="960"/>
    <s v="lật mặt nhà có khách về mặt kinh dị thì notpos  lắm nhưng tổng thể nội dung phim diễn xuất và mảng hài hước thì khá tốt nếu nói phim dở thì tui cũng bó tay chủ thớt khó tính quá lât gì mặt notpos  thì cũng khá rồi xem phim giải trí vậy còn gì positive positive nagative"/>
    <s v="['lật', 'mặt', 'nhà', 'có', 'khách', 'về', 'mặt', 'kinh dị', 'thì', 'notpos', '', 'lắm', 'nhưng', 'tổng thể', 'nội dung', 'phim', 'diễn xuất', 'và', 'mảng', 'hài hước', 'thì', 'khá', 'tốt', 'nếu', 'nói', 'phim', 'dở', 'thì', 'tui', 'cũng', 'bó tay', 'chủ', 'thớt', 'khó tính', 'quá', 'lât', 'gì', 'mặt', 'notpos', '', 'thì', 'cũng', 'khá', 'rồi', 'xem', 'phim', 'giải trí', 'vậy', 'còn', 'gì', 'positive', 'positive', 'nagative']"/>
    <x v="3"/>
    <s v="fb"/>
  </r>
  <r>
    <x v="961"/>
    <s v="phần hay mà ta positive"/>
    <s v="['phần', 'hay', 'mà ta', 'positive']"/>
    <x v="0"/>
    <s v="fb"/>
  </r>
  <r>
    <x v="962"/>
    <s v="xem thấy thoải mái thư giãn là được xem phim để xã stret mà quan trọng gì positive"/>
    <s v="['xem', 'thấy', 'thoải mái', 'thư giãn', 'là', 'được', 'xem', 'phim', 'để', 'xã', 'stret', 'mà', 'quan trọng', 'gì', 'positive']"/>
    <x v="0"/>
    <s v="fb"/>
  </r>
  <r>
    <x v="963"/>
    <s v="ko xem phần trước thì xem cái nèy có hiểu hông ta"/>
    <s v="['ko', 'xem', 'phần', 'trước', 'thì', 'xem', 'cái', 'nèy', 'có', 'hiểu', 'hông ta']"/>
    <x v="1"/>
    <s v="fb"/>
  </r>
  <r>
    <x v="964"/>
    <s v="giận nhau cả tháng chắc là ông lại đòi làm gì con nhà người ta trong rạp nên mới giận nhau chứ phim p hay vcl ra thề positive"/>
    <s v="['giận', 'nhau', 'cả', 'tháng', 'chắc', 'là', 'ông', 'lại', 'đòi', 'làm', 'gì', 'con', 'nhà', 'người ta', 'trong', 'rạp', 'nên', 'mới', 'giận', 'nhau', 'chứ', 'phim p', 'hay', 'vcl', 'ra', 'thề', 'positive']"/>
    <x v="0"/>
    <s v="fb"/>
  </r>
  <r>
    <x v="965"/>
    <s v="cái đợt bị phải xem tập có ta nói nó như hạch vậy và chẳng trông mong gì từ phim vn nên chẳng bao giờ ra rạp xem phim vn"/>
    <s v="['cái', 'đợt', 'bị', 'phải', 'xem', 'tập', 'có', 'ta', 'nói', 'nó', 'như', 'hạch vậy', 'và', 'chẳng', 'trông mong', 'gì', 'từ', 'phim', 'vn', 'nên', 'chẳng', 'bao giờ', 'ra', 'rạp', 'xem', 'phim', 'vn']"/>
    <x v="3"/>
    <s v="fb"/>
  </r>
  <r>
    <x v="966"/>
    <s v="tuỳ quan điểm mỗi ng mình xem phần thấy hay cả mấy đứa đi xem về ai cũng khen hay cả positive positive positive"/>
    <s v="['tuỳ', 'quan điểm', 'mỗi', 'ng', 'mình', 'xem', 'phần', 'thấy', 'hay', 'cả', 'mấy', 'đứa', 'đi', 'xem', 'về', 'ai', 'cũng', 'khen', 'hay', 'cả', 'positive', 'positive', 'positive']"/>
    <x v="0"/>
    <s v="fb"/>
  </r>
  <r>
    <x v="967"/>
    <s v="phần vui mà thấy ok mà ta positive positive"/>
    <s v="['phần', 'vui', 'mà', 'thấy', 'ok', 'mà ta', 'positive', 'positive']"/>
    <x v="0"/>
    <s v="fb"/>
  </r>
  <r>
    <x v="968"/>
    <s v="phần vui mà nhỉ positive"/>
    <s v="['phần', 'vui', 'mà nhỉ', 'positive']"/>
    <x v="0"/>
    <s v="fb"/>
  </r>
  <r>
    <x v="969"/>
    <s v="phần hay mà hài vc positive"/>
    <s v="['phần', 'hay', 'mà', 'hài vc', 'positive']"/>
    <x v="0"/>
    <s v="fb"/>
  </r>
  <r>
    <x v="970"/>
    <s v="không biết phần có hay không chứ lật mặt nhà có khách coi vừa hài vừa rén được đ hay vcl luôn positive positive"/>
    <s v="['không', 'biết', 'phần', 'có', 'hay', 'không', 'chứ', 'lật', 'mặt', 'nhà', 'có', 'khách', 'coi', 'vừa', 'hài', 'vừa', 'rén', 'được', 'đ', 'hay', 'vcl', 'luôn', 'positive', 'positive']"/>
    <x v="0"/>
    <s v="fb"/>
  </r>
  <r>
    <x v="971"/>
    <s v="làm chỉnh chu nhưng nội dung thì không có gì đặc biệt mình đi xem thấy cũng hay không như mấy phim xàm lz trong thời gian qua positive positive nagative"/>
    <s v="['làm', 'chỉnh', 'chu', 'nhưng', 'nội dung', 'thì', 'không', 'có', 'gì', 'đặc biệt', 'mình', 'đi', 'xem', 'thấy', 'cũng', 'hay', 'không', 'như', 'mấy', 'phim', 'xàm', 'lz', 'trong', 'thời gian', 'qua', 'positive', 'positive', 'nagative']"/>
    <x v="3"/>
    <s v="fb"/>
  </r>
  <r>
    <x v="972"/>
    <s v="thấy phần trước xem hay mà positive"/>
    <s v="['thấy', 'phần', 'trước', 'xem', 'hay', 'mà', 'positive']"/>
    <x v="0"/>
    <s v="fb"/>
  </r>
  <r>
    <x v="973"/>
    <s v="phần nèy hành động từ đầu đến cuối luôn nha"/>
    <s v="['phần', 'nèy', 'hành động', 'từ', 'đầu', 'đến', 'cuối', 'luôn', 'nha']"/>
    <x v="1"/>
    <s v="fb"/>
  </r>
  <r>
    <x v="974"/>
    <s v="mình được xem suất chiếu sớm h sau đây mình xin phép review luôn phim xuất sắc lắm phim hay lắm phim ma kinh dị xuất sắc từ trước đến giờ nhất định phải ra rạp không xem thì phí lắm đừng bỏ lỡ cơ hội để xem phim nèy positive positive positive nagative"/>
    <s v="['mình', 'được', 'xem', 'suất', 'chiếu', 'sớm', 'h', 'sau', 'đây', 'mình', 'xin', 'phép', 'review', 'luôn', 'phim', 'xuất sắc', 'lắm', 'phim', 'hay', 'lắm', 'phim', 'ma', 'kinh dị', 'xuất sắc', 'từ', 'trước', 'đến', 'giờ', 'nhất định', 'phải', 'ra', 'rạp', 'không', 'xem', 'thì', 'phí', 'lắm', 'đừng', 'bỏ', 'lỡ', 'cơ hội', 'để', 'xem', 'phim nèy', 'positive', 'positive', 'positive', 'nagative']"/>
    <x v="0"/>
    <s v="fb"/>
  </r>
  <r>
    <x v="975"/>
    <s v="xem ổn cãi nhau là do thớt không liên quan đến phim positive"/>
    <s v="['xem', 'ổn', 'cãi', 'nhau', 'là', 'do', 'thớt', 'không', 'liên quan', 'đến', 'phim', 'positive']"/>
    <x v="3"/>
    <s v="fb"/>
  </r>
  <r>
    <x v="976"/>
    <s v="thật ra phim của lúc nèo cũng notpos quá  nhưng chất lượng cũng notnag quá  được cái kiểu xem phim thấy được tâm huyết chỉnh chu hết khả năng của chú cùng ekip chứ không qua loa hời hợt như mấy phim vn khác thôi positive"/>
    <s v="['thật', 'ra', 'phim', 'của', 'lúc', 'nèo', 'cũng', 'notpos', 'quá', '', 'nhưng', 'chất lượng', 'cũng', 'notnag', 'quá', '', 'được', 'cái', 'kiểu', 'xem', 'phim', 'thấy', 'được', 'tâm huyết', 'chỉnh', 'chu', 'hết', 'khả năng', 'của', 'chú', 'cùng', 'ekip', 'chứ', 'không', 'qua loa', 'hời hợt', 'như', 'mấy', 'phim', 'vn', 'khác', 'thôi', 'positive']"/>
    <x v="3"/>
    <s v="fb"/>
  </r>
  <r>
    <x v="977"/>
    <s v="phần trước cũng ổn mà positive"/>
    <s v="['phần', 'trước', 'cũng', 'ổn', 'mà', 'positive']"/>
    <x v="3"/>
    <s v="fb"/>
  </r>
  <r>
    <x v="978"/>
    <s v="em đi xem phim bữa mùng tháng âm lịch mà huhu buồn thật sự nagative"/>
    <s v="['em', 'đi', 'xem', 'phim', 'bữa', 'mùng', 'tháng', 'âm lịch', 'mà', 'huhu', 'buồn', 'thật sự', 'nagative']"/>
    <x v="0"/>
    <s v="ytb"/>
  </r>
  <r>
    <x v="979"/>
    <s v="vé xem phim nh yêu vậy bạn"/>
    <s v="['vé', 'xem', 'phim', 'nh', 'yêu vậy', 'bạn']"/>
    <x v="0"/>
    <s v="ytb"/>
  </r>
  <r>
    <x v="980"/>
    <s v="phim quá hay quá xuất sắc positive positive"/>
    <s v="['phim', 'quá', 'hay', 'quá', 'xuất sắc', 'positive', 'positive']"/>
    <x v="0"/>
    <s v="ytb"/>
  </r>
  <r>
    <x v="981"/>
    <s v="chúc lý hải thành công positive"/>
    <s v="['chúc', 'lý', 'hải', 'thành công', 'positive']"/>
    <x v="0"/>
    <s v="ytb"/>
  </r>
  <r>
    <x v="982"/>
    <s v="có ai yêu vợ anh lý hải như tôi không tôi đang nhưng rất yêu hà anh hải ơi anh nhường lại vợ cho em đê em thích ả lắm luôn positive positive positive"/>
    <s v="['có', 'ai', 'yêu', 'vợ', 'anh', 'lý', 'hải', 'như', 'tôi', 'không', 'tôi', 'đang', 'nhưng', 'rất', 'yêu', 'hà', 'anh', 'hải', 'ơi', 'anh', 'nhường', 'lại', 'vợ', 'cho', 'em', 'đê', 'em', 'thích', 'ả', 'lắm', 'luôn', 'positive', 'positive', 'positive']"/>
    <x v="0"/>
    <s v="ytb"/>
  </r>
  <r>
    <x v="983"/>
    <s v="huhu tiếc qa"/>
    <s v="['huhu', 'tiếc', 'qa']"/>
    <x v="1"/>
    <s v="ytb"/>
  </r>
  <r>
    <x v="984"/>
    <s v="người miền tây chất phát nhung rat thật thà a lý hải de thuong qua hà"/>
    <s v="['người', 'miền', 'tây chất', 'phát', 'nhung', 'rat', 'thật thà', 'a', 'lý', 'hải', 'de', 'thuong', 'qua', 'hà']"/>
    <x v="0"/>
    <s v="ytb"/>
  </r>
  <r>
    <x v="985"/>
    <s v="võ thành tâm diễn hành động từ trước đến giờ vẫn rất xuất sắc trên cả tuyệt vời luôn nhá positive positive"/>
    <s v="['võ', 'thành tâm', 'diễn', 'hành động', 'từ', 'trước', 'đến', 'giờ', 'vẫn', 'rất', 'xuất sắc', 'trên', 'cả', 'tuyệt vời', 'luôn', 'nhá', 'positive', 'positive']"/>
    <x v="0"/>
    <s v="ytb"/>
  </r>
  <r>
    <x v="986"/>
    <s v="các diễn viên đóng phim lat mat nói tiếng luon"/>
    <s v="['các', 'diễn viên', 'đóng', 'phim', 'lat', 'mat', 'nói', 'tiếng', 'luon']"/>
    <x v="1"/>
    <s v="ytb"/>
  </r>
  <r>
    <x v="987"/>
    <s v="an giang la tym không noi nhìu"/>
    <s v="['an giang', 'la', 'tym', 'không', 'noi', 'nhìu']"/>
    <x v="1"/>
    <s v="ytb"/>
  </r>
  <r>
    <x v="988"/>
    <s v="fan miền tây quá sung"/>
    <s v="['fan', 'miền', 'tây', 'quá', 'sung']"/>
    <x v="0"/>
    <s v="ytb"/>
  </r>
  <r>
    <x v="989"/>
    <s v="bạn nèy gì oi quá"/>
    <s v="['bạn', 'nèy', 'gì', 'oi', 'quá']"/>
    <x v="0"/>
    <s v="ytb"/>
  </r>
  <r>
    <x v="990"/>
    <s v="sao mình nghe là t tây mới về lx mà"/>
    <s v="['sao', 'mình', 'nghe', 'là', 't', 'tây', 'mới', 'về', 'lx', 'mà']"/>
    <x v="1"/>
    <s v="ytb"/>
  </r>
  <r>
    <x v="991"/>
    <s v="bạn không màn ảnh fim"/>
    <s v="['bạn', 'không', 'màn ảnh', 'fim']"/>
    <x v="3"/>
    <s v="ytb"/>
  </r>
  <r>
    <x v="992"/>
    <s v="up nhiều đi"/>
    <s v="['up', 'nhiều', 'đi']"/>
    <x v="0"/>
    <s v="ytb"/>
  </r>
  <r>
    <x v="993"/>
    <s v="anh hải sống không màu mè thật thà có hieu nữa a nhận lại những gì tốt đẹp thật xứng đáng positive"/>
    <s v="['anh', 'hải', 'sống', 'không', 'màu mè', 'thật thà', 'có', 'hieu', 'nữa', 'a', 'nhận', 'lại', 'những', 'gì', 'tốt đẹp', 'thật', 'xứng đáng', 'positive']"/>
    <x v="0"/>
    <s v="ytb"/>
  </r>
  <r>
    <x v="994"/>
    <s v="lý hải không cần nói nhiều cđm nói đủ làm trấn thành điên đảo rồi"/>
    <s v="['lý', 'hải', 'không', 'cần', 'nói', 'nhiều', 'cđm', 'nói', 'đủ', 'làm', 'trấn', 'thành', 'điên đảo', 'rồi']"/>
    <x v="1"/>
    <s v="ytb"/>
  </r>
  <r>
    <x v="995"/>
    <s v="phim lật mặt bình dị thân thương kể cả bối cảnh lẫn con người diễn viên chính đẹp đóng xuất thần như a vt rất sâu lắng mà chân phương mang đậm chất hồn của dân miền tây sông nước positive positive positive"/>
    <s v="['phim', 'lật', 'mặt', 'bình dị', 'thân thương', 'kể cả', 'bối cảnh', 'lẫn', 'con người', 'diễn viên', 'chính', 'đẹp', 'đóng', 'xuất thần', 'như', 'a', 'vt', 'rất', 'sâu lắng', 'mà', 'chân phương', 'mang', 'đậm', 'chất', 'hồn', 'của', 'dân', 'miền', 'tây', 'sông nước', 'positive', 'positive', 'positive']"/>
    <x v="0"/>
    <s v="ytb"/>
  </r>
  <r>
    <x v="996"/>
    <s v="trời ơi phim lạt mặt người ta phim bom tấn hành động biết bao nhiêu chi phí bố già của trấn thành tình cảm nhẹ nhàng như đồ chơi trẻ con so sánh lấy q gì mà so sánh mà cứ đưa lên bảo so sánh hoài cái ở trên trời cái ở dưới biển mà lấy tư cách gì so sánh vl thật chứ"/>
    <s v="['trời', 'ơi', 'phim lạt', 'mặt', 'người ta', 'phim', 'bom', 'tấn', 'hành động', 'biết bao nhiêu', 'chi phí', 'bố già', 'của', 'trấn', 'thành', 'tình cảm', 'nhẹ nhàng', 'như', 'đồ chơi', 'trẻ con', 'so sánh', 'lấy', 'q', 'gì', 'mà', 'so sánh', 'mà', 'cứ', 'đưa', 'lên', 'bảo', 'so sánh', 'hoài', 'cái', 'ở', 'trên', 'trời', 'cái', 'ở', 'dưới', 'biển', 'mà', 'lấy', 'tư cách', 'gì', 'so sánh', 'vl', 'thật', 'chứ']"/>
    <x v="0"/>
    <s v="ytb"/>
  </r>
  <r>
    <x v="997"/>
    <s v="đổi trao một thoáng ân cần rất xa"/>
    <s v="['đổi', 'trao', 'một', 'thoáng', 'ân cần', 'rất', 'xa']"/>
    <x v="0"/>
    <s v="ytb"/>
  </r>
  <r>
    <x v="998"/>
    <s v="phim lật mặt rất hay positive"/>
    <s v="['phim', 'lật', 'mặt', 'rất', 'hay', 'positive']"/>
    <x v="0"/>
    <s v="ytb"/>
  </r>
  <r>
    <x v="999"/>
    <s v="phim quá xs"/>
    <s v="['phim', 'quá', 'xs']"/>
    <x v="3"/>
    <s v="ytb"/>
  </r>
  <r>
    <x v="1000"/>
    <s v="thăng thành giả tạo không đánh giá quá cao thằng nèy làm diễn viên nagative"/>
    <s v="['thăng', 'thành', 'giả tạo', 'không', 'đánh giá', 'quá', 'cao', 'thằng', 'nèy', 'làm', 'diễn viên', 'nagative']"/>
    <x v="3"/>
    <s v="ytb"/>
  </r>
  <r>
    <x v="1001"/>
    <s v="vẫn thích phim bố già positive positive positive positive positive positive"/>
    <s v="['vẫn', 'thích', 'phim', 'bố già', 'positive', 'positive', 'positive', 'positive', 'positive', 'positive']"/>
    <x v="0"/>
    <s v="ytb"/>
  </r>
  <r>
    <x v="1002"/>
    <s v="mvk positive positive positive"/>
    <s v="['mvk', 'positive', 'positive', 'positive']"/>
    <x v="0"/>
    <s v="ytb"/>
  </r>
  <r>
    <x v="1003"/>
    <s v="chấn thành tô anh nguyệt positive cái miệng hại cái thân tàu lau ngạo mạng"/>
    <s v="['chấn', 'thành', 'tô anh', 'nguyệt', 'positive', 'cái', 'miệng', 'hại', 'cái', 'thân', 'tàu', 'lau', 'ngạo', 'mạng']"/>
    <x v="0"/>
    <s v="ytb"/>
  </r>
  <r>
    <x v="1004"/>
    <s v="chắc chắn thành công positive positive"/>
    <s v="['chắc chắn', 'thành công', 'positive', 'positive']"/>
    <x v="0"/>
    <s v="ytb"/>
  </r>
  <r>
    <x v="1005"/>
    <s v="trấn thành ghen với lý hải đó các bạn"/>
    <s v="['trấn', 'thành', 'ghen', 'với', 'lý', 'hải', 'đó', 'các', 'bạn']"/>
    <x v="1"/>
    <s v="ytb"/>
  </r>
  <r>
    <x v="1006"/>
    <s v="mình thấy a lý hải hiền hậu có tình có lý mình thấy trấn thành khinh người lắm"/>
    <s v="['mình', 'thấy', 'a', 'lý hải', 'hiền hậu', 'có tình', 'có lý', 'mình', 'thấy', 'trấn', 'thành', 'khinh', 'người', 'lắm']"/>
    <x v="1"/>
    <s v="ytb"/>
  </r>
  <r>
    <x v="1007"/>
    <s v="rất hay nha positive"/>
    <s v="['rất', 'hay', 'nha', 'positive']"/>
    <x v="0"/>
    <s v="ytb"/>
  </r>
  <r>
    <x v="1008"/>
    <s v="phim rất vui và hay lắm positive positive"/>
    <s v="['phim', 'rất', 'vui', 'và', 'hay', 'lắm', 'positive', 'positive']"/>
    <x v="0"/>
    <s v="ytb"/>
  </r>
  <r>
    <x v="1009"/>
    <s v="trấn thành không là gì so với a hải"/>
    <s v="['trấn', 'thành', 'không', 'là', 'gì', 'so', 'với', 'a hải']"/>
    <x v="1"/>
    <s v="ytb"/>
  </r>
  <r>
    <x v="1010"/>
    <s v="phim suất sắc xem không muốn rời mắt luôn"/>
    <s v="['phim', 'suất', 'sắc', 'xem', 'không', 'muốn', 'rời', 'mắt', 'luôn']"/>
    <x v="3"/>
    <s v="ytb"/>
  </r>
  <r>
    <x v="1011"/>
    <s v="chuc a thanh cong a hai oi positive"/>
    <s v="['chuc', 'a', 'thanh cong', 'a', 'hai', 'oi', 'positive']"/>
    <x v="0"/>
    <s v="ytb"/>
  </r>
  <r>
    <x v="1012"/>
    <s v="xoa nđii bo gia chất rồi positive"/>
    <s v="['xoa', 'nđii', 'bo', 'gia', 'chất', 'rồi', 'positive']"/>
    <x v="0"/>
    <s v="ytb"/>
  </r>
  <r>
    <x v="1013"/>
    <s v="iloveyou anh hải"/>
    <s v="['iloveyou', 'anh', 'hải']"/>
    <x v="0"/>
    <s v="ytb"/>
  </r>
  <r>
    <x v="1014"/>
    <s v="theo mình nghĩ mình cũng thích chấn thành nhưng lý làm bộ phim hay hơn chấn thành nhiều mình xem và các bạn xem cũng biết nó là thực tế rồi còn nói gì hay như thế nèo thì nó vẫn là sự thật positive positive positive"/>
    <s v="['theo', 'mình', 'nghĩ', 'mình', 'cũng', 'thích', 'chấn', 'thành', 'nhưng', 'lý', 'làm bộ', 'phim', 'hay', 'hơn', 'chấn', 'thành', 'nhiều', 'mình', 'xem', 'và', 'các', 'bạn', 'xem', 'cũng', 'biết', 'nó', 'là', 'thực tế', 'rồi', 'còn', 'nói gì', 'hay', 'như', 'thế', 'nèo', 'thì', 'nó', 'vẫn', 'là', 'sự thật', 'positive', 'positive', 'positive']"/>
    <x v="0"/>
    <s v="ytb"/>
  </r>
  <r>
    <x v="1015"/>
    <s v="nói thiệt chứ chuyện chẳn có gì mà mấy cha làm thành có gì luôn rồi nghệ sĩ không chà đạp lên nhau đâu mấy mẹ ơi bớt bớt cái tay lại đi"/>
    <s v="['nói', 'thiệt', 'chứ', 'chuyện', 'chẳn', 'có', 'gì', 'mà', 'mấy', 'cha', 'làm', 'thành', 'có', 'gì', 'luôn', 'rồi', 'nghệ sĩ', 'không', 'chà đạp', 'lên', 'nhau', 'đâu', 'mấy', 'mẹ', 'ơi', 'bớt', 'bớt', 'cái', 'tay', 'lại', 'đi']"/>
    <x v="3"/>
    <s v="ytb"/>
  </r>
  <r>
    <x v="1016"/>
    <s v="lý hải sẽ thành công hơn nếu không bị dịch positive"/>
    <s v="['lý', 'hải', 'sẽ', 'thành công', 'hơn', 'nếu', 'không', 'bị', 'dịch', 'positive']"/>
    <x v="1"/>
    <s v="ytb"/>
  </r>
  <r>
    <x v="1017"/>
    <s v="đung việc dung thời điểm nếu lat mat cong chiếu trước chắc khó phân thang bai hay không bằng hên mà ve phim thì lat mat hay chu con số chua phai tat ca positive positive"/>
    <s v="['đung', 'việc', 'dung', 'thời điểm', 'nếu', 'lat', 'mat', 'cong', 'chiếu', 'trước', 'chắc', 'khó', 'phân', 'thang', 'bai', 'hay', 'không', 'bằng', 'hên', 'mà', 've phim', 'thì', 'lat', 'mat', 'hay', 'chu', 'con số', 'chua', 'phai', 'tat', 'ca', 'positive', 'positive']"/>
    <x v="0"/>
    <s v="ytb"/>
  </r>
  <r>
    <x v="1018"/>
    <s v="xem rồi lại muốn xem nữa"/>
    <s v="['xem', 'rồi', 'lại', 'muốn', 'xem', 'nữa']"/>
    <x v="0"/>
    <s v="ytb"/>
  </r>
  <r>
    <x v="1019"/>
    <s v="phim có cốt truyện hay diễn viên diễn xuất mãn nhãn có đầu tư hơn hẳn bố già về khoản đầu tư và cống hiến hy sinh của diễn viên positive"/>
    <s v="['phim', 'có', 'cốt truyện', 'hay', 'diễn viên', 'diễn xuất', 'mãn', 'nhãn', 'có', 'đầu tư', 'hơn', 'hẳn', 'bố già', 'về', 'khoản', 'đầu tư', 'và', 'cống hiến', 'hy sinh', 'của', 'diễn viên', 'positive']"/>
    <x v="1"/>
    <s v="ytb"/>
  </r>
  <r>
    <x v="1020"/>
    <s v="phim quá hay kịch tính đúng chất hành động kinh điển diễn viên quá xuất sắc quá đỉnh positive positive positive positive positive"/>
    <s v="['phim', 'quá', 'hay', 'kịch tính', 'đúng', 'chất', 'hành động', 'kinh điển', 'diễn viên', 'quá', 'xuất sắc', 'quá', 'đỉnh', 'positive', 'positive', 'positive', 'positive', 'positive']"/>
    <x v="0"/>
    <s v="ytb"/>
  </r>
  <r>
    <x v="1021"/>
    <s v="chưa coi phim lật mặt h nhưng coi phim bố già rồi cảm thấy cũng khá khá vì đó là phim tâm lý"/>
    <s v="['chưa', 'coi', 'phim', 'lật', 'mặt', 'h', 'nhưng', 'coi', 'phim', 'bố già', 'rồi', 'cảm thấy', 'cũng', 'khá', 'khá', 'vì', 'đó', 'là', 'phim', 'tâm lý']"/>
    <x v="0"/>
    <s v="ytb"/>
  </r>
  <r>
    <x v="1022"/>
    <s v="theo quan điểm cá nhân thì tôi xem phim lật mặt thấy hay hơn bố già positive"/>
    <s v="['theo', 'quan điểm', 'cá nhân', 'thì', 'tôi', 'xem', 'phim', 'lật', 'mặt', 'thấy', 'hay', 'hơn', 'bố già', 'positive']"/>
    <x v="0"/>
    <s v="ytb"/>
  </r>
  <r>
    <x v="1023"/>
    <s v="trân thanh no quay co may ngay mà ngta quay cả nam phải cung đang hom"/>
    <s v="['trân', 'thanh', 'no', 'quay', 'co', 'may', 'ngay', 'mà', 'ngta', 'quay', 'cả', 'nam', 'phải', 'cung', 'đang', 'hom']"/>
    <x v="3"/>
    <s v="ytb"/>
  </r>
  <r>
    <x v="1024"/>
    <s v="phim hay qua anh hai oi positive"/>
    <s v="['phim', 'hay', 'qua', 'anh', 'hai', 'oi', 'positive']"/>
    <x v="0"/>
    <s v="ytb"/>
  </r>
  <r>
    <x v="1025"/>
    <s v="khi nao ch yêu lên you to be vy các bạn positive"/>
    <s v="['khi', 'nao', 'ch', 'yêu', 'lên', 'you', 'to', 'be', 'vy', 'các', 'bạn', 'positive']"/>
    <x v="0"/>
    <s v="ytb"/>
  </r>
  <r>
    <x v="1026"/>
    <s v="bố già phim tình cảm tâm lý mà chiếu rạp đéo gì trấn thành ăn hên sao dịch thôi"/>
    <s v="['bố già', 'phim', 'tình cảm', 'tâm lý', 'mà', 'chiếu', 'rạp', 'đéo', 'gì', 'trấn', 'thành', 'ăn', 'hên', 'sao', 'dịch', 'thôi']"/>
    <x v="3"/>
    <s v="ytb"/>
  </r>
  <r>
    <x v="1027"/>
    <s v="bố già thiên về long biết ơn cha mẹ lật mật thiên về xã hội bây giờ và hạnh phúc gia đình nội dung đều có ý nghĩa mỗi phim đều có nét riêng hết positive positive"/>
    <s v="['bố già', 'thiên', 'về', 'long', 'biết ơn', 'cha mẹ', 'lật', 'mật', 'thiên', 'về', 'xã hội', 'bây giờ', 'và', 'hạnh phúc', 'gia đình', 'nội dung', 'đều', 'có', 'ý nghĩa', 'mỗi', 'phim', 'đều', 'có', 'nét', 'riêng', 'hết', 'positive', 'positive']"/>
    <x v="0"/>
    <s v="ytb"/>
  </r>
  <r>
    <x v="1028"/>
    <s v="bỏ túi tiền ra notnag uổn "/>
    <s v="['bỏ', 'túi tiền', 'ra', 'notnag', 'uổn', '']"/>
    <x v="3"/>
    <s v="ytb"/>
  </r>
  <r>
    <x v="238"/>
    <s v="phim hay positive"/>
    <s v="['phim', 'hay', 'positive']"/>
    <x v="0"/>
    <s v="ytb"/>
  </r>
  <r>
    <x v="1029"/>
    <s v="vợ chông ông khoa đúng hài lun"/>
    <s v="['vợ', 'chông', 'ông', 'khoa', 'đúng', 'hài lun']"/>
    <x v="0"/>
    <s v="ytb"/>
  </r>
  <r>
    <x v="1030"/>
    <s v="có trên youtube chưa mọi người"/>
    <s v="['có', 'trên', 'youtube', 'chưa', 'mọi', 'người']"/>
    <x v="1"/>
    <s v="ytb"/>
  </r>
  <r>
    <x v="1031"/>
    <s v="phim có nét riêng của nó moi phim hay mới kiểu nhung mình đánh giá phim lật mặt h của a lý hải hay hơn positive positive"/>
    <s v="['phim', 'có', 'nét', 'riêng', 'của', 'nó', 'moi', 'phim', 'hay', 'mới', 'kiểu', 'nhung', 'mình', 'đánh giá', 'phim', 'lật', 'mặt', 'h', 'của', 'a', 'lý hải', 'hay', 'hơn', 'positive', 'positive']"/>
    <x v="0"/>
    <s v="ytb"/>
  </r>
  <r>
    <x v="1032"/>
    <s v="xem nhiều nhé để anh chị mua vài chiếc siêu xe mấy cái biệt thự"/>
    <s v="['xem', 'nhiều', 'nhé', 'để', 'anh chị', 'mua', 'vài', 'chiếc', 'siêu', 'xe', 'mấy', 'cái', 'biệt thự']"/>
    <x v="0"/>
    <s v="ytb"/>
  </r>
  <r>
    <x v="1033"/>
    <s v="nói tới phim lý hải trấn thành chưa xem cũng biết xàm nagative"/>
    <s v="['nói', 'tới', 'phim', 'lý', 'hải', 'trấn', 'thành', 'chưa', 'xem', 'cũng', 'biết', 'xàm', 'nagative']"/>
    <x v="3"/>
    <s v="ytb"/>
  </r>
  <r>
    <x v="1034"/>
    <s v="lật mặt đáng xem"/>
    <s v="['lật', 'mặt', 'đáng', 'xem']"/>
    <x v="0"/>
    <s v="ytb"/>
  </r>
  <r>
    <x v="1035"/>
    <s v="thằng trấn thành sống giả trân ai cũng biết a hải thiệt thà chân thành nên thành công nagative positive positive"/>
    <s v="['thằng', 'trấn', 'thành', 'sống', 'giả', 'trân', 'ai', 'cũng', 'biết', 'a hải', 'thiệt thà', 'chân thành', 'nên', 'thành công', 'nagative', 'positive', 'positive']"/>
    <x v="3"/>
    <s v="ytb"/>
  </r>
  <r>
    <x v="1036"/>
    <s v="tit gây quá rồi quá"/>
    <s v="['tit', 'gây', 'quá', 'rồi', 'quá']"/>
    <x v="0"/>
    <s v="ytb"/>
  </r>
  <r>
    <x v="1037"/>
    <s v="nhìn ly hải có cam tình liền lúc con ca sĩ cũng vậy"/>
    <s v="['nhìn', 'ly', 'hải', 'có', 'cam', 'tình', 'liền', 'lúc', 'con', 'ca sĩ', 'cũng', 'vậy']"/>
    <x v="1"/>
    <s v="ytb"/>
  </r>
  <r>
    <x v="1038"/>
    <s v="ai thích điện ảnh đích thực xem lật mặt ai thích cải lương xem bố già lấy tựa giống bố già mafia chơi chữ positive positive"/>
    <s v="['ai', 'thích', 'điện ảnh', 'đích thực', 'xem', 'lật', 'mặt', 'ai', 'thích', 'cải lương', 'xem', 'bố già', 'lấy', 'tựa', 'giống', 'bố già', 'mafia', 'chơi chữ', 'positive', 'positive']"/>
    <x v="0"/>
    <s v="ytb"/>
  </r>
  <r>
    <x v="1039"/>
    <s v="phim hay qua sem lan rui mạ van muon sem them lan nua positive"/>
    <s v="['phim', 'hay', 'qua', 'sem', 'lan', 'rui', 'mạ', 'van', 'muon', 'sem', 'them', 'lan', 'nua', 'positive']"/>
    <x v="0"/>
    <s v="ytb"/>
  </r>
  <r>
    <x v="1040"/>
    <s v="lật mặt ok positive positive positive positive positive"/>
    <s v="['lật', 'mặt', 'ok', 'positive', 'positive', 'positive', 'positive', 'positive']"/>
    <x v="0"/>
    <s v="ytb"/>
  </r>
  <r>
    <x v="1041"/>
    <s v="so sánh giữa một đạo diễn đã làm nhiều phim nhiều năm và một người vừa có bộ phim đầu tay mà thành công vượt sự mong đợi có khập khiễng quá không positive"/>
    <s v="['so sánh', 'giữa', 'một', 'đạo diễn', 'đã', 'làm', 'nhiều', 'phim', 'nhiều', 'năm', 'và', 'một', 'người', 'vừa', 'có', 'bộ', 'phim', 'đầu tay', 'mà', 'thành công', 'vượt', 'sự', 'mong đợi', 'có', 'khập khiễng', 'quá', 'không', 'positive']"/>
    <x v="0"/>
    <s v="ytb"/>
  </r>
  <r>
    <x v="1042"/>
    <s v="chuc a hai thanh cong nhe"/>
    <s v="['chuc', 'a', 'hai', 'thanh', 'cong nhe']"/>
    <x v="0"/>
    <s v="ytb"/>
  </r>
  <r>
    <x v="1043"/>
    <s v="xem rất hay người bit nếu thêm chúc xíu thì sẽ người bit tôi nghỉ a hải ra phim nèy có người âm thầm giúp đởi positive đã nhiều người bit thì nhiều người để ý ý không phải a hải mà là ý người đứng sau phải không người ấy positive"/>
    <s v="['xem', 'rất', 'hay', 'người', 'bit', 'nếu', 'thêm', 'chúc', 'xíu', 'thì', 'sẽ', 'người', 'bit', 'tôi', 'nghỉ', 'a', 'hải', 'ra', 'phim', 'nèy', 'có', 'người', 'âm thầm', 'giúp', 'đởi', 'positive', 'đã', 'nhiều', 'người', 'bit', 'thì', 'nhiều', 'người', 'để ý', 'ý', 'không', 'phải', 'a', 'hải', 'mà', 'là', 'ý', 'người', 'đứng', 'sau', 'phải', 'không', 'người', 'ấy', 'positive']"/>
    <x v="1"/>
    <s v="ytb"/>
  </r>
  <r>
    <x v="1044"/>
    <s v="soán c"/>
    <s v="['soán c']"/>
    <x v="2"/>
    <s v="ytb"/>
  </r>
  <r>
    <x v="1045"/>
    <s v="với con số đó thì xa vời nhé"/>
    <s v="['với', 'con số', 'đó', 'thì', 'xa vời', 'nhé']"/>
    <x v="0"/>
    <s v="ytb"/>
  </r>
  <r>
    <x v="1046"/>
    <s v="k gì là mãi mãi nói chung ảnh hải có tiếng phim đó giờ rồi còn trấn thành thì mới đây đừng nên so sánh như vậy a hải buồn cái thời a hải ra phim mà còn coi đĩa đĩa á x mới hiểu cảm giác a đù nagative"/>
    <s v="['k', 'gì', 'là', 'mãi mãi', 'nói chung', 'ảnh', 'hải', 'có', 'tiếng', 'phim', 'đó', 'giờ', 'rồi', 'còn', 'trấn', 'thành', 'thì', 'mới đây', 'đừng', 'nên', 'so sánh', 'như vậy', 'a', 'hải', 'buồn', 'cái', 'thời', 'a', 'hải', 'ra', 'phim', 'mà', 'còn', 'coi', 'đĩa', 'đĩa', 'á', 'x', 'mới', 'hiểu', 'cảm giác', 'a đù', 'nagative']"/>
    <x v="3"/>
    <s v="ytb"/>
  </r>
  <r>
    <x v="1047"/>
    <s v="phim lật mặt quá xuất sắc quá đỉnh positive positive"/>
    <s v="['phim', 'lật', 'mặt', 'quá', 'xuất sắc', 'quá', 'đỉnh', 'positive', 'positive']"/>
    <x v="0"/>
    <s v="ytb"/>
  </r>
  <r>
    <x v="1048"/>
    <s v="chiêu thức pr lật mặt thôi có gì đâu thích phim nèo thì xem phim đó có gi đâu sồn sồn lên positive"/>
    <s v="['chiêu thức', 'pr', 'lật', 'mặt', 'thôi', 'có', 'gì', 'đâu', 'thích', 'phim', 'nèo', 'thì', 'xem', 'phim', 'đó', 'có', 'gi', 'đâu', 'sồn sồn', 'lên', 'positive']"/>
    <x v="3"/>
    <s v="ytb"/>
  </r>
  <r>
    <x v="1049"/>
    <s v="bố già ăn hên thôi chứ không có gì địi là bức phá"/>
    <s v="['bố già', 'ăn', 'hên', 'thôi', 'chứ', 'không', 'có', 'gì', 'địi', 'là', 'bức', 'phá']"/>
    <x v="3"/>
    <s v="ytb"/>
  </r>
  <r>
    <x v="1050"/>
    <s v="phim bố già bình thường thôi chủ yếu sức ảnh hưởng với sự tò mò thôi chứ sao so sánh với lật mặt được phim đỉnh cao của điện ảnh việt nam rồi còn bố già tầm thường thôi positive nagative"/>
    <s v="['phim', 'bố già', 'bình thường', 'thôi', 'chủ yếu', 'sức', 'ảnh hưởng', 'với', 'sự', 'tò mò', 'thôi', 'chứ', 'sao', 'so sánh', 'với', 'lật', 'mặt', 'được', 'phim', 'đỉnh cao', 'của', 'điện ảnh', 'việt', 'nam', 'rồi', 'còn', 'bố già', 'tầm thường', 'thôi', 'positive', 'nagative']"/>
    <x v="3"/>
    <s v="ytb"/>
  </r>
  <r>
    <x v="1051"/>
    <s v="phim hay nhưng mà không có trên youtube không xem được huhu làm công nhân mà thời gian đâu đến rạp chiếu phim xem positive positive"/>
    <s v="['phim', 'hay', 'nhưng', 'mà', 'không', 'có', 'trên', 'youtube', 'không', 'xem', 'được', 'huhu', 'làm', 'công nhân', 'mà', 'thời gian', 'đâu', 'đến', 'rạp', 'chiếu phim', 'xem', 'positive', 'positive']"/>
    <x v="3"/>
    <s v="ytb"/>
  </r>
  <r>
    <x v="1052"/>
    <s v="phim ngta đời nèo có lên cầu xin ngta đi xem đâu"/>
    <s v="['phim', 'ngta', 'đời', 'nèo', 'có', 'lên', 'cầu xin', 'ngta', 'đi', 'xem', 'đâu']"/>
    <x v="3"/>
    <s v="ytb"/>
  </r>
  <r>
    <x v="1053"/>
    <s v="phải vượt mặt bố già là đương nhiên bởi lật mặt quá suất xắc"/>
    <s v="['phải', 'vượt', 'mặt', 'bố già', 'là', 'đương nhiên', 'bởi', 'lật', 'mặt', 'quá', 'suất', 'xắc']"/>
    <x v="1"/>
    <s v="ytb"/>
  </r>
  <r>
    <x v="1054"/>
    <s v="mình nói thật lòng phim hành động ng lớn tuổi họ ít xem còn phim nói về tình cảm gia đình đủ thể loại ng xem nên mình nghĩ h không thể qua được phim bố già đó là ý kiến duyên mình nhé positive"/>
    <s v="['mình', 'nói', 'thật', 'lòng', 'phim', 'hành động', 'ng', 'lớn tuổi', 'họ', 'ít', 'xem', 'còn', 'phim', 'nói', 'về', 'tình cảm', 'gia đình', 'đủ', 'thể loại', 'ng', 'xem', 'nên', 'mình', 'nghĩ', 'h', 'không thể', 'qua', 'được', 'phim', 'bố già', 'đó', 'là', 'ý kiến', 'duyên', 'mình', 'nhé', 'positive']"/>
    <x v="0"/>
    <s v="ytb"/>
  </r>
  <r>
    <x v="1055"/>
    <s v="vé bao nhiêu vậy moi nguoi"/>
    <s v="['vé', 'bao nhiêu', 'vậy', 'moi', 'nguoi']"/>
    <x v="1"/>
    <s v="ytb"/>
  </r>
  <r>
    <x v="1056"/>
    <s v="phim hay hồi hộp gay cấn vui nhộn positive positive"/>
    <s v="['phim', 'hay', 'hồi hộp', 'gay cấn', 'vui nhộn', 'positive', 'positive']"/>
    <x v="0"/>
    <s v="ytb"/>
  </r>
  <r>
    <x v="1057"/>
    <s v="có thể không bằng doanh thu nhưng chất lượng phim và cái tâm thì hơn hẳn phim lý hải mới đưa điện ảnh vn ra quốc tế chứ phim bg thì chỉ ở vn positive"/>
    <s v="['có thể', 'không', 'bằng', 'doanh thu', 'nhưng', 'chất lượng', 'phim', 'và', 'cái', 'tâm', 'thì', 'hơn', 'hẳn', 'phim', 'lý', 'hải', 'mới', 'đưa', 'điện ảnh', 'vn', 'ra', 'quốc tế', 'chứ', 'phim', 'bg', 'thì', 'chỉ', 'ở', 'vn', 'positive']"/>
    <x v="3"/>
    <s v="ytb"/>
  </r>
  <r>
    <x v="1058"/>
    <s v="a hải sống tình cảm lắm"/>
    <s v="['a', 'hải', 'sống', 'tình cảm', 'lắm']"/>
    <x v="0"/>
    <s v="ytb"/>
  </r>
  <r>
    <x v="1059"/>
    <s v="mọi nguoi ủng hộ phim a lý hải nha positive"/>
    <s v="['mọi', 'nguoi', 'ủng hộ', 'phim', 'a', 'lý hải', 'nha', 'positive']"/>
    <x v="0"/>
    <s v="ytb"/>
  </r>
  <r>
    <x v="1060"/>
    <s v="xem hay lắm positive"/>
    <s v="['xem', 'hay', 'lắm', 'positive']"/>
    <x v="0"/>
    <s v="ytb"/>
  </r>
  <r>
    <x v="1061"/>
    <s v="phim bố già hơi nhàm không đầu tư nhiều như phim nèy hay hơn nhiều chưd phim hàng động nội dung hay positive positive"/>
    <s v="['phim', 'bố già', 'hơi', 'nhàm', 'không', 'đầu tư', 'nhiều', 'như', 'phim', 'nèy', 'hay', 'hơn', 'nhiều', 'chưd', 'phim', 'hàng', 'động', 'nội dung', 'hay', 'positive', 'positive']"/>
    <x v="0"/>
    <s v="ytb"/>
  </r>
  <r>
    <x v="1062"/>
    <s v="phim hay gay cấn đầu tư hơn bố già nhiều positive positive"/>
    <s v="['phim', 'hay', 'gay cấn', 'đầu tư', 'hơn', 'bố già', 'nhiều', 'positive', 'positive']"/>
    <x v="0"/>
    <s v="ytb"/>
  </r>
  <r>
    <x v="1063"/>
    <s v="lật mặt hay hơn bô già positive"/>
    <s v="['lật', 'mặt', 'hay', 'hơn', 'bô', 'già', 'positive']"/>
    <x v="0"/>
    <s v="ytb"/>
  </r>
  <r>
    <x v="1064"/>
    <s v="thích tính cách anh lý hải hơn trấn thành nhưng mình vẫn thích trấn thành nhé positive positive"/>
    <s v="['thích', 'tính cách', 'anh', 'lý', 'hải', 'hơn', 'trấn', 'thành', 'nhưng', 'mình', 'vẫn', 'thích', 'trấn', 'thành', 'nhé', 'positive', 'positive']"/>
    <x v="0"/>
    <s v="ytb"/>
  </r>
  <r>
    <x v="1065"/>
    <s v="phim bô gia lam sao băng lât măt cua ly hai"/>
    <s v="['phim', 'bô', 'gia', 'lam', 'sao băng', 'lât', 'măt', 'cua ly', 'hai']"/>
    <x v="3"/>
    <s v="ytb"/>
  </r>
  <r>
    <x v="1066"/>
    <s v="ủng hộ phim việt nhưng sao phải kích nhau vậy ta cũng là người việt mà mỗi phim mỗi nội dung mình rất mong tất cả thành công phim việt lên ngôi positive positive"/>
    <s v="['ủng hộ', 'phim', 'việt', 'nhưng', 'sao', 'phải', 'kích', 'nhau', 'vậy ta', 'cũng', 'là', 'người', 'việt', 'mà', 'mỗi', 'phim', 'mỗi', 'nội dung', 'mình', 'rất', 'mong', 'tất cả', 'thành công', 'phim', 'việt', 'lên ngôi', 'positive', 'positive']"/>
    <x v="0"/>
    <s v="ytb"/>
  </r>
  <r>
    <x v="1067"/>
    <s v="lật mặt đã lật mặt được bố già"/>
    <s v="['lật', 'mặt', 'đã', 'lật', 'mặt', 'được', 'bố già']"/>
    <x v="0"/>
    <s v="ytb"/>
  </r>
  <r>
    <x v="1068"/>
    <s v="cùng thời gian mà thu về không bằng một nửa của bố già khó lắm"/>
    <s v="['cùng', 'thời gian', 'mà', 'thu', 'về', 'không', 'bằng', 'một nửa', 'của', 'bố già', 'khó', 'lắm']"/>
    <x v="3"/>
    <s v="ytb"/>
  </r>
  <r>
    <x v="1069"/>
    <s v="bố già positive "/>
    <s v="['bố già', 'positive', '️']"/>
    <x v="2"/>
    <s v="ytb"/>
  </r>
  <r>
    <x v="1070"/>
    <s v="khó lắm"/>
    <s v="['khó', 'lắm']"/>
    <x v="1"/>
    <s v="ytb"/>
  </r>
  <r>
    <x v="1071"/>
    <s v="hay hơn bố già positive"/>
    <s v="['hay', 'hơn', 'bố già', 'positive']"/>
    <x v="0"/>
    <s v="ytb"/>
  </r>
  <r>
    <x v="1072"/>
    <s v="mới di xemvậygì a ln hay qa má ơi phim gì không coi chứ lật mat phan không bỏ phan nao nha positive"/>
    <s v="['mới', 'di xemvậygì', 'a', 'ln', 'hay', 'qa', 'má', 'ơi', 'phim', 'gì', 'không', 'coi', 'chứ', 'lật', 'mat', 'phan', 'không', 'bỏ', 'phan nao', 'nha', 'positive']"/>
    <x v="0"/>
    <s v="ytb"/>
  </r>
  <r>
    <x v="1073"/>
    <s v="cái khác nhất ở đây là sự liều mạng của a hải"/>
    <s v="['cái', 'khác', 'nhất', 'ở', 'đây', 'là', 'sự', 'liều mạng', 'của', 'a hải']"/>
    <x v="1"/>
    <s v="ytb"/>
  </r>
  <r>
    <x v="1074"/>
    <s v="phim con bóng thanh huyền"/>
    <s v="['phim', 'con', 'bóng', 'thanh huyền']"/>
    <x v="3"/>
    <s v="ytb"/>
  </r>
  <r>
    <x v="1075"/>
    <s v="vượt mặt"/>
    <s v="['vượt', 'mặt']"/>
    <x v="3"/>
    <s v="ytb"/>
  </r>
  <r>
    <x v="1076"/>
    <s v="phim bố già của trấn thành ns chung cũng được mà người ta yêu mến trấn thành mới hiếu kỳ mới đến xem thôi"/>
    <s v="['phim', 'bố già', 'của', 'trấn', 'thành', 'ns', 'chung', 'cũng', 'được', 'mà', 'người ta', 'yêu mến', 'trấn', 'thành', 'mới', 'hiếu kỳ', 'mới', 'đến', 'xem', 'thôi']"/>
    <x v="0"/>
    <s v="ytb"/>
  </r>
  <r>
    <x v="1077"/>
    <s v="xoá là cái chắc rồi phim lật mặt quá xuất sắc positive"/>
    <s v="['xoá', 'là', 'cái', 'chắc', 'rồi', 'phim', 'lật', 'mặt', 'quá', 'xuất sắc', 'positive']"/>
    <x v="0"/>
    <s v="ytb"/>
  </r>
  <r>
    <x v="1078"/>
    <s v="ủng hộ vượt bố già bố già xem thấy bình thường thôi chỉ là trấn thành pr quá xuất sắc chứ phim đâu gọi là hay và xuất sắc lắm đâu positive positive positive positive"/>
    <s v="['ủng hộ', 'vượt', 'bố già', 'bố già', 'xem', 'thấy', 'bình thường', 'thôi', 'chỉ', 'là', 'trấn', 'thành', 'pr', 'quá', 'xuất sắc', 'chứ', 'phim', 'đâu', 'gọi là', 'hay', 'và', 'xuất sắc', 'lắm', 'đâu', 'positive', 'positive', 'positive', 'positive']"/>
    <x v="0"/>
    <s v="ytb"/>
  </r>
  <r>
    <x v="1079"/>
    <s v="ai thich fiml nao xem phim do dung so sanh vi moi phim co khach phim do"/>
    <s v="['ai', 'thich', 'fiml', 'nao', 'xem', 'phim', 'do', 'dung', 'so', 'sanh', 'vi', 'moi', 'phim', 'co', 'khach', 'phim', 'do']"/>
    <x v="3"/>
    <s v="ytb"/>
  </r>
  <r>
    <x v="1080"/>
    <s v="phim qua hay không lời nèo diễn tả được ai không xem thì phí đời positive nagative"/>
    <s v="['phim', 'qua', 'hay', 'không', 'lời', 'nèo', 'diễn tả', 'được', 'ai', 'không', 'xem', 'thì', 'phí', 'đời', 'positive', 'nagative']"/>
    <x v="3"/>
    <s v="ytb"/>
  </r>
  <r>
    <x v="1081"/>
    <s v="hay quá hay luôn đầy đủ các mặt về cuộc sống tình cảm hành động positive positive"/>
    <s v="['hay', 'quá', 'hay', 'luôn', 'đầy đủ', 'các', 'mặt', 'về', 'cuộc sống', 'tình cảm hành động', 'positive', 'positive']"/>
    <x v="0"/>
    <s v="ytb"/>
  </r>
  <r>
    <x v="1082"/>
    <s v="bố già notpos "/>
    <s v="['bố già', 'notpos', '']"/>
    <x v="0"/>
    <s v="ytb"/>
  </r>
  <r>
    <x v="1083"/>
    <s v="phim của trấn thành phải gọi là thiên thời địa lợi nhân hoà còn so với lật mặt rõ ràng lật mặt hay hơn nguoi yeu thích phim điều nhìn ra mà positive positive"/>
    <s v="['phim', 'của', 'trấn', 'thành', 'phải', 'gọi', 'là', 'thiên thời', 'địa lợi', 'nhân hoà', 'còn', 'so', 'với', 'lật', 'mặt', 'rõ ràng', 'lật', 'mặt', 'hay', 'hơn', 'nguoi', 'yeu', 'thích', 'phim', 'điều', 'nhìn', 'ra', 'mà', 'positive', 'positive']"/>
    <x v="0"/>
    <s v="ytb"/>
  </r>
  <r>
    <x v="1084"/>
    <s v="phim rất hay nha mọi người a hải chơi toàn đồ real positive"/>
    <s v="['phim', 'rất', 'hay', 'nha', 'mọi', 'người', 'a', 'hải', 'chơi', 'toàn', 'đồ', 'real', 'positive']"/>
    <x v="0"/>
    <s v="ytb"/>
  </r>
  <r>
    <x v="1085"/>
    <s v="lật mặt số số bô dà phim nèy hay hơn positive"/>
    <s v="['lật', 'mặt số', 'số', 'bô', 'dà', 'phim', 'nèy', 'hay', 'hơn', 'positive']"/>
    <x v="1"/>
    <s v="ytb"/>
  </r>
  <r>
    <x v="1086"/>
    <s v="phim rất hay và ý nghĩa các bạn dành thời gian xem phim nhé các diễn viên diễn xuất rất tự nhiên mình rất mừng vì được xem phim hay chúc mừng đoàn làm phim positive positive positive positive"/>
    <s v="['phim', 'rất', 'hay', 'và', 'ý nghĩa', 'các', 'bạn', 'dành', 'thời gian', 'xem', 'phim', 'nhé', 'các', 'diễn viên', 'diễn xuất', 'rất', 'tự nhiên', 'mình', 'rất', 'mừng', 'vì', 'được', 'xem', 'phim', 'hay', 'chúc mừng', 'đoàn', 'làm', 'phim', 'positive', 'positive', 'positive', 'positive']"/>
    <x v="0"/>
    <s v="ytb"/>
  </r>
  <r>
    <x v="1087"/>
    <s v="rất hay quá tuyệt positive positive"/>
    <s v="['rất', 'hay', 'quá', 'tuyệt', 'positive', 'positive']"/>
    <x v="0"/>
    <s v="ytb"/>
  </r>
  <r>
    <x v="1088"/>
    <s v="phim quá hay phan nay hay nhât hay hơn bố già mà có soán ngôi là bình thường thôi positive positive positive"/>
    <s v="['phim', 'quá', 'hay', 'phan nay', 'hay', 'nhât', 'hay', 'hơn', 'bố già', 'mà', 'có', 'soán', 'ngôi', 'là', 'bình thường', 'thôi', 'positive', 'positive', 'positive']"/>
    <x v="0"/>
    <s v="ytb"/>
  </r>
  <r>
    <x v="1089"/>
    <s v="phim xuất sắc lắm ạ positive positive positive positive"/>
    <s v="['phim', 'xuất sắc', 'lắm', 'ạ', 'positive', 'positive', 'positive', 'positive']"/>
    <x v="0"/>
    <s v="ytb"/>
  </r>
  <r>
    <x v="1090"/>
    <s v="t sao lại ghen ăn tức ở với lh vậy nagative"/>
    <s v="['t', 'sao', 'lại', 'ghen ăn', 'tức', 'ở', 'với', 'lh vậy', 'nagative']"/>
    <x v="1"/>
    <s v="ytb"/>
  </r>
  <r>
    <x v="1091"/>
    <s v="ý nghĩa positive"/>
    <s v="['ý nghĩa', 'positive']"/>
    <x v="0"/>
    <s v="ytb"/>
  </r>
  <r>
    <x v="934"/>
    <s v="hay positive"/>
    <s v="['hay', 'positive']"/>
    <x v="0"/>
    <s v="ytb"/>
  </r>
  <r>
    <x v="1092"/>
    <s v="đã xem lần"/>
    <s v="['đã', 'xem', 'lần']"/>
    <x v="0"/>
    <s v="ytb"/>
  </r>
  <r>
    <x v="1093"/>
    <s v="phim hay chúc mừng lý hải positive positive"/>
    <s v="['phim', 'hay', 'chúc mừng', 'lý hải', 'positive', 'positive']"/>
    <x v="0"/>
    <s v="ytb"/>
  </r>
  <r>
    <x v="1094"/>
    <s v="ngày chiếu không bằng bố già chiếu ngày"/>
    <s v="['ngày', 'chiếu', 'không', 'bằng', 'bố già', 'chiếu', 'ngày']"/>
    <x v="0"/>
    <s v="ytb"/>
  </r>
  <r>
    <x v="1095"/>
    <s v="di coi phim nay thoi"/>
    <s v="['di', 'coi', 'phim', 'nay', 'thoi']"/>
    <x v="0"/>
    <s v="ytb"/>
  </r>
  <r>
    <x v="1096"/>
    <s v="phim lat mat h hay hon phim bo gia nhieu positive"/>
    <s v="['phim', 'lat', 'mat', 'h', 'hay', 'hon', 'phim', 'bo gia', 'nhieu', 'positive']"/>
    <x v="0"/>
    <s v="ytb"/>
  </r>
  <r>
    <x v="1097"/>
    <s v="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 positive positive positive positive positive"/>
    <s v="['bộ', 'phim', 'quá', 'hay', 'về', 'mặt', 'hành động', 'song', 'vẫn', 'có', 'những', 'cảnh', 'quay', 'quá', 'xúc động', 'ranh giới', 'giữa', 'sự', 'sống', 'và', 'cái', 'chết', 'tình', 'mẫu tử', 'tình', 'cha', 'con', 'tình cảm', 'vợ chồng', 'tình', 'giữa', 'người', 'với', 'người', 'vẫn', 'được', 'thể hiện', 'quá', 'xuất sắc', 'bộ', 'phim', 'còn', 'nói', 'lên', 'lòng', 'tham', 'của', 'con người', 'chính', 'vì', 'lòng', 'tham', 'nên', 'không', 'có', 'kết', 'wuar', 'tốt đẹp', 'giá trị', 'nhân văn', 'rất', 'đáng', 'để', 'xem', 'positive', 'positive', 'positive', 'positive', 'positive']"/>
    <x v="0"/>
    <s v="ytb"/>
  </r>
  <r>
    <x v="1098"/>
    <s v="chắc chắn là sẽ vượt mặt bố già rồi vừa tình cảm vừa hành động đúng chất luôn positive positive"/>
    <s v="['chắc chắn', 'là', 'sẽ', 'vượt', 'mặt', 'bố già', 'rồi', 'vừa', 'tình cảm', 'vừa', 'hành động', 'đúng', 'chất', 'luôn', 'positive', 'positive']"/>
    <x v="0"/>
    <s v="ytb"/>
  </r>
  <r>
    <x v="1099"/>
    <s v="chiêu trò dùng hình ảnh và phim của trấn thành để pr phim lật mặt à"/>
    <s v="['chiêu trò', 'dùng', 'hình ảnh', 'và', 'phim', 'của', 'trấn', 'thành', 'để', 'pr', 'phim', 'lật', 'mặt', 'à']"/>
    <x v="3"/>
    <s v="ytb"/>
  </r>
  <r>
    <x v="1100"/>
    <s v="xem phim đáng đồng tiền bát gạo notnag  tiền bỏ ra"/>
    <s v="['xem', 'phim', 'đáng', 'đồng tiền', 'bát', 'gạo', 'notnag', '', 'tiền', 'bỏ', 'ra']"/>
    <x v="3"/>
    <s v="ytb"/>
  </r>
  <r>
    <x v="1101"/>
    <s v="bố già thì có gì hay toàn những diễn viên hề xàm xí có bà lê giang siêu to nữa chứ lật mặt h mới là chỉnh chu về dàn diễn viên và về nội dung hành động hài hước tình cảm gia đình positive nagative positive"/>
    <s v="['bố già', 'thì', 'có', 'gì', 'hay', 'toàn', 'những', 'diễn viên', 'hề', 'xàm', 'xí', 'có', 'bà', 'lê giang', 'siêu', 'to', 'nữa', 'chứ', 'lật', 'mặt', 'h', 'mới', 'là', 'chỉnh', 'chu', 'về', 'dàn', 'diễn viên', 'và', 'về', 'nội dung', 'hành động', 'hài hước', 'tình cảm', 'gia đình', 'positive', 'nagative', 'positive']"/>
    <x v="0"/>
    <s v="ytb"/>
  </r>
  <r>
    <x v="1102"/>
    <s v="anh lý hải hiền hậu sống rất có tình người chúc anh luôn thành công trông cv positive"/>
    <s v="['anh', 'lý hải', 'hiền hậu', 'sống', 'rất', 'có tình', 'người', 'chúc', 'anh', 'luôn', 'thành công', 'trông cv', 'positive']"/>
    <x v="0"/>
    <s v="ytb"/>
  </r>
  <r>
    <x v="1103"/>
    <s v="xem rồi lại muốn xem nửa"/>
    <s v="['xem', 'rồi', 'lại', 'muốn', 'xem nửa']"/>
    <x v="2"/>
    <s v="ytb"/>
  </r>
  <r>
    <x v="1104"/>
    <s v="phim hay coi rồi muốn coi lại bao vui positive positive"/>
    <s v="['phim', 'hay', 'coi', 'rồi', 'muốn', 'coi', 'lại', 'bao', 'vui', 'positive', 'positive']"/>
    <x v="0"/>
    <s v="ytb"/>
  </r>
  <r>
    <x v="1105"/>
    <s v="xem rồi vẫn muốn xem lại"/>
    <s v="['xem', 'rồi', 'vẫn', 'muốn', 'xem lại']"/>
    <x v="0"/>
    <s v="ytb"/>
  </r>
  <r>
    <x v="1106"/>
    <s v="chúc anh có nhiều tác phâm hay anh hải luôn hiền lành chân chất positive"/>
    <s v="['chúc', 'anh', 'có', 'nhiều', 'tác', 'phâm', 'hay', 'anh', 'hải', 'luôn', 'hiền lành', 'chân chất', 'positive']"/>
    <x v="0"/>
    <s v="ytb"/>
  </r>
  <r>
    <x v="1107"/>
    <s v="tôi hk có bồ nên trước giờ ít koi phin rạp hqua rủ nhỏ e nói đúng hơn là năn nỉ nó đi koi chung và kết quả xứng đáng đồng tiền bát gạo"/>
    <s v="['tôi', 'hk', 'có', 'bồ', 'nên', 'trước', 'giờ', 'ít', 'koi', 'phin', 'rạp', 'hqua', 'rủ', 'nhỏ', 'e', 'nói', 'đúng', 'hơn', 'là', 'năn nỉ', 'nó', 'đi', 'koi', 'chung', 'và', 'kết quả', 'xứng đáng', 'đồng tiền', 'bát gạo']"/>
    <x v="0"/>
    <s v="ytb"/>
  </r>
  <r>
    <x v="1108"/>
    <s v="anh hải chỉ cần về vốn nhưng em thích con số tỷ các bạn biết vì sao mình thích con số tỷ không positive positive"/>
    <s v="['anh', 'hải', 'chỉ', 'cần', 'về', 'vốn', 'nhưng', 'em', 'thích', 'con số', 'tỷ', 'các', 'bạn', 'biết', 'vì', 'sao', 'mình', 'thích', 'con số', 'tỷ', 'không', 'positive', 'positive']"/>
    <x v="0"/>
    <s v="ytb"/>
  </r>
  <r>
    <x v="1109"/>
    <s v="bố già có lượng quả ng cáo hùng hậu nhưng tôi yêu quí lật mặt làm vì cái tâm làm vì yêu nghề"/>
    <s v="['bố già', 'có', 'lượng', 'quả', 'ng cáo', 'hùng hậu', 'nhưng', 'tôi', 'yêu quí', 'lật', 'mặt', 'làm vì', 'cái', 'tâm', 'làm', 'vì', 'yêu nghề']"/>
    <x v="1"/>
    <s v="ytb"/>
  </r>
  <r>
    <x v="1110"/>
    <s v="phim soán ngôi bố già còn chưa viết kịch bản nữa chắc ít nhất năm sau hoặc hơn mới có phim doanh thu tỷ nhá"/>
    <s v="['phim', 'soán', 'ngôi', 'bố già', 'còn', 'chưa', 'viết', 'kịch bản', 'nữa', 'chắc', 'ít nhất', 'năm', 'sau', 'hoặc', 'hơn', 'mới', 'có', 'phim', 'doanh thu tỷ', 'nhá']"/>
    <x v="1"/>
    <s v="ytb"/>
  </r>
  <r>
    <x v="1111"/>
    <s v="fim hay xuất sắc quá mọi người nhớ đi xem nhé đừng bỏ lỡ tiếc lắm ák positive positive"/>
    <s v="['fim', 'hay', 'xuất sắc', 'quá', 'mọi', 'người', 'nhớ', 'đi', 'xem', 'nhé', 'đừng', 'bỏ', 'lỡ', 'tiếc', 'lắm', 'ák', 'positive', 'positive']"/>
    <x v="0"/>
    <s v="ytb"/>
  </r>
  <r>
    <x v="1112"/>
    <s v="hay lắm mn ah xem notnag  thời gian đâu đáng tiền lắm đó k xem thì phí lắm lật mặt xong huy vong ra lật mặt positive nagative"/>
    <s v="['hay', 'lắm', 'mn', 'ah', 'xem', 'notnag', '', 'thời gian', 'đâu', 'đáng', 'tiền', 'lắm', 'đó', 'k', 'xem', 'thì', 'phí', 'lắm', 'lật', 'mặt', 'xong', 'huy vong', 'ra', 'lật', 'mặt', 'positive', 'nagative']"/>
    <x v="0"/>
    <s v="ytb"/>
  </r>
  <r>
    <x v="1113"/>
    <s v="mình mới xem về hay lắm positive"/>
    <s v="['mình', 'mới', 'xem', 'về', 'hay', 'lắm', 'positive']"/>
    <x v="0"/>
    <s v="ytb"/>
  </r>
  <r>
    <x v="1114"/>
    <s v="ủng hộ lật mặt lệ tổ positive"/>
    <s v="['ủng hộ', 'lật', 'mặt', 'lệ', 'tổ', 'positive']"/>
    <x v="0"/>
    <s v="ytb"/>
  </r>
  <r>
    <x v="1115"/>
    <s v="h"/>
    <s v="['h']"/>
    <x v="1"/>
    <s v="ytb"/>
  </r>
  <r>
    <x v="1116"/>
    <s v="phim xem rất hay ạ positive"/>
    <s v="['phim', 'xem', 'rất', 'hay', 'ạ', 'positive']"/>
    <x v="0"/>
    <s v="ytb"/>
  </r>
  <r>
    <x v="1117"/>
    <s v="cam đog hanh dong vui ve tiet ve lam ạk positive"/>
    <s v="['cam', 'đog', 'hanh', 'dong', 'vui', 've tiet', 've lam ạk', 'positive']"/>
    <x v="1"/>
    <s v="ytb"/>
  </r>
  <r>
    <x v="1118"/>
    <s v="fan của ekip ạ"/>
    <s v="['fan', 'của', 'ekip', 'ạ']"/>
    <x v="0"/>
    <s v="ytb"/>
  </r>
  <r>
    <x v="1119"/>
    <s v="xoá được hay hong thì đợi kết quả đi ròi hả nói chứ bớt xồn xồn lại positive"/>
    <s v="['xoá', 'được', 'hay', 'hong', 'thì', 'đợi', 'kết quả', 'đi', 'ròi', 'hả', 'nói', 'chứ', 'bớt', 'xồn', 'xồn', 'lại', 'positive']"/>
    <x v="0"/>
    <s v="ytb"/>
  </r>
  <r>
    <x v="1120"/>
    <s v="chưa coi mà thấy quá xuất sắc luôn á positive"/>
    <s v="['chưa', 'coi', 'mà', 'thấy', 'quá', 'xuất sắc', 'luôn', 'á', 'positive']"/>
    <x v="0"/>
    <s v="ytb"/>
  </r>
  <r>
    <x v="1121"/>
    <s v="ng làm việc bằng cái tâm chứ không bằng cái miệng thì kết quả nó phải là cái tầm chứ"/>
    <s v="['ng', 'làm việc', 'bằng', 'cái', 'tâm', 'chứ', 'không', 'bằng', 'cái', 'miệng', 'thì', 'kết quả', 'nó', 'phải', 'là', 'cái', 'tầm', 'chứ']"/>
    <x v="3"/>
    <s v="ytb"/>
  </r>
  <r>
    <x v="1122"/>
    <s v="hoà vốn là may lắm rồi ở đó mà vượt mặt bố già nằm mơ đi"/>
    <s v="['hoà vốn', 'là', 'may', 'lắm', 'rồi', 'ở', 'đó', 'mà', 'vượt', 'mặt', 'bố già', 'nằm mơ', 'đi']"/>
    <x v="0"/>
    <s v="ytb"/>
  </r>
  <r>
    <x v="1123"/>
    <s v="thật sự phim rất hay mỗi cảnh đều rất xuất sắc tất cả đều rất đầu tư chỉnh chu rất đáng xem các bạn ơi positive positive"/>
    <s v="['thật sự', 'phim', 'rất', 'hay', 'mỗi', 'cảnh', 'đều', 'rất', 'xuất sắc', 'tất cả', 'đều', 'rất', 'đầu tư', 'chỉnh', 'chu', 'rất', 'đáng', 'xem', 'các', 'bạn', 'ơi', 'positive', 'positive']"/>
    <x v="0"/>
    <s v="ytb"/>
  </r>
  <r>
    <x v="1124"/>
    <s v="ai thích hành động đánh đấm thì hãy đến với lật mặt còn ai thích tâm lý gia đình thì về với bố già thế thôi positive positive"/>
    <s v="['ai', 'thích', 'hành động', 'đánh đấm', 'thì', 'hãy', 'đến', 'với', 'lật', 'mặt', 'còn', 'ai', 'thích', 'tâm lý', 'gia đình', 'thì', 'về', 'với', 'bố già', 'thế', 'thôi', 'positive', 'positive']"/>
    <x v="0"/>
    <s v="ytb"/>
  </r>
  <r>
    <x v="1125"/>
    <s v="trấn thành tự biến mình thành tấm đệm để phim lật mặt bay xa hơn phim lật mặt ai không xem thì quá tiếc"/>
    <s v="['trấn', 'thành', 'tự', 'biến', 'mình', 'thành', 'tấm', 'đệm', 'để', 'phim', 'lật', 'mặt', 'bay', 'xa', 'hơn', 'phim', 'lật', 'mặt', 'ai', 'không', 'xem', 'thì', 'quá', 'tiếc']"/>
    <x v="3"/>
    <s v="ytb"/>
  </r>
  <r>
    <x v="1126"/>
    <s v="kênh tảo lao"/>
    <s v="['kênh', 'tảo', 'lao']"/>
    <x v="3"/>
    <s v="ytb"/>
  </r>
  <r>
    <x v="1127"/>
    <s v="bo gia chang co gi la bom tan xam xi du thi co lat mat h bo phim viet dinh cua dinh nagative"/>
    <s v="['bo', 'gia chang', 'co', 'gi', 'la', 'bom', 'tan', 'xam', 'xi du thi', 'co', 'lat', 'mat', 'h', 'bo', 'phim', 'viet', 'dinh', 'cua dinh', 'nagative']"/>
    <x v="3"/>
    <s v="ytb"/>
  </r>
  <r>
    <x v="1128"/>
    <s v="xuất sắc luôn nha mọi người đặt vé ngay hôm nay positive"/>
    <s v="['xuất sắc', 'luôn', 'nha', 'mọi', 'người', 'đặt', 'vé', 'ngay', 'hôm nay', 'positive']"/>
    <x v="0"/>
    <s v="ytb"/>
  </r>
  <r>
    <x v="1129"/>
    <s v="phim hay lắm nhé positive"/>
    <s v="['phim', 'hay', 'lắm', 'nhé', 'positive']"/>
    <x v="0"/>
    <s v="ytb"/>
  </r>
  <r>
    <x v="1130"/>
    <s v="chuc phim lat mat h dat duoc doanh thu ty"/>
    <s v="['chuc', 'phim', 'lat', 'mat', 'h', 'dat', 'duoc', 'doanh thu', 'ty']"/>
    <x v="0"/>
    <s v="ytb"/>
  </r>
  <r>
    <x v="1131"/>
    <s v="phim hay hồi hộp kịch tính tình cảm đậm chất việt thích xem chắc phải xem lần nữa quá mn positive positive positive"/>
    <s v="['phim', 'hay', 'hồi', 'hộp', 'kịch tính', 'tình cảm', 'đậm', 'chất', 'việt', 'thích', 'xem', 'chắc', 'phải', 'xem', 'lần', 'nữa', 'quá', 'mn', 'positive', 'positive', 'positive']"/>
    <x v="0"/>
    <s v="ytb"/>
  </r>
  <r>
    <x v="1132"/>
    <s v="lật mặt rất hay mọi người nên xem positive"/>
    <s v="['lật', 'mặt', 'rất', 'hay', 'mọi', 'người', 'nên', 'xem', 'positive']"/>
    <x v="0"/>
    <s v="ytb"/>
  </r>
  <r>
    <x v="1133"/>
    <s v="fan li hai"/>
    <s v="['fan', 'li', 'hai']"/>
    <x v="0"/>
    <s v="ytb"/>
  </r>
  <r>
    <x v="1134"/>
    <s v="đỉnh trong đỉnh positive positive"/>
    <s v="['đỉnh', 'trong', 'đỉnh', 'positive', 'positive']"/>
    <x v="0"/>
    <s v="ytb"/>
  </r>
  <r>
    <x v="1135"/>
    <s v="phim rất hay và ý nghĩa nha positive positive"/>
    <s v="['phim', 'rất', 'hay', 'và', 'ý nghĩa', 'nha', 'positive', 'positive']"/>
    <x v="0"/>
    <s v="ytb"/>
  </r>
  <r>
    <x v="1136"/>
    <s v="bố g gì a có hay đâu m gì nh xem rô gì positive"/>
    <s v="['bố', 'g', 'gì', 'a', 'có', 'hay', 'đâu', 'm', 'gì', 'nh', 'xem', 'rô', 'gì', 'positive']"/>
    <x v="0"/>
    <s v="ytb"/>
  </r>
  <r>
    <x v="1137"/>
    <s v="chắc luôn bố già không có gì đặc biệt hết positive"/>
    <s v="['chắc', 'luôn', 'bố già', 'không', 'có', 'gì', 'đặc biệt', 'hết', 'positive']"/>
    <x v="3"/>
    <s v="ytb"/>
  </r>
  <r>
    <x v="1138"/>
    <s v="t nói kỹ lục lập ra để phá t còn mừng nửa t luôn luôn ủng hộ phim lật mặt của lý hải positive  positive"/>
    <s v="['t', 'nói', 'kỹ', 'lục', 'lập', 'ra', 'để', 'phá', 't', 'còn', 'mừng nửa', 't', 'luôn luôn', 'ủng hộ', 'phim', 'lật', 'mặt', 'của', 'lý', 'hải', 'positive', '️', 'positive']"/>
    <x v="0"/>
    <s v="ytb"/>
  </r>
  <r>
    <x v="1139"/>
    <s v="phá mọi kỷ lục"/>
    <s v="['phá', 'mọi', 'kỷ lục']"/>
    <x v="1"/>
    <s v="ytb"/>
  </r>
  <r>
    <x v="1140"/>
    <s v="xem phim rất hay và ý nghĩa mọi người hãy đen xem sẽ notnag  thời gian của các bạn positive positive"/>
    <s v="['xem', 'phim', 'rất', 'hay', 'và', 'ý nghĩa', 'mọi', 'người', 'hãy', 'đen', 'xem', 'sẽ', 'notnag', '', 'thời gian', 'của', 'các', 'bạn', 'positive', 'positive']"/>
    <x v="0"/>
    <s v="ytb"/>
  </r>
  <r>
    <x v="1141"/>
    <s v="phim hay va hài hồi hộp lam mn positive"/>
    <s v="['phim', 'hay', 'va', 'hài', 'hồi hộp', 'lam mn', 'positive']"/>
    <x v="0"/>
    <s v="ytb"/>
  </r>
  <r>
    <x v="1142"/>
    <s v="ủng hộ lật mặt của a lý hải positive"/>
    <s v="['ủng hộ', 'lật', 'mặt', 'của', 'a', 'lý hải', 'positive']"/>
    <x v="0"/>
    <s v="ytb"/>
  </r>
  <r>
    <x v="1143"/>
    <s v="mong rằng h sẽ phá mọi kỷ luật ok pim positive"/>
    <s v="['mong', 'rằng', 'h', 'sẽ', 'phá', 'mọi', 'kỷ luật', 'ok', 'pim', 'positive']"/>
    <x v="0"/>
    <s v="ytb"/>
  </r>
  <r>
    <x v="1144"/>
    <s v="chưa có cái kỷ lục nào thì làm sao vượt"/>
    <s v="['chưa', 'có', 'cái', 'kỷ lục', 'nào', 'thì', 'làm sao', 'vượt']"/>
    <x v="1"/>
    <s v="ytb"/>
  </r>
  <r>
    <x v="1145"/>
    <s v="đỉnh của chóp đã xem lần positive"/>
    <s v="['đỉnh', 'của', 'chóp', 'đã', 'xem', 'lần', 'positive']"/>
    <x v="0"/>
    <s v="123phim"/>
  </r>
  <r>
    <x v="1146"/>
    <s v="đào nguyen tiên phát"/>
    <s v="['đào', 'nguyen', 'tiên phát']"/>
    <x v="2"/>
    <s v="123phim"/>
  </r>
  <r>
    <x v="1147"/>
    <s v="quá hay luôn coi rất thích positive positive"/>
    <s v="['quá', 'hay', 'luôn', 'coi', 'rất', 'thích', 'positive', 'positive']"/>
    <x v="0"/>
    <s v="123phim"/>
  </r>
  <r>
    <x v="1148"/>
    <s v="phương thảo"/>
    <s v="['phương thảo']"/>
    <x v="2"/>
    <s v="123phim"/>
  </r>
  <r>
    <x v="1149"/>
    <s v="notpos  bằng các phần trước ai thích xem hành động thì coi vì phim chỉ chạy và chạy liên tục xong hết phim không được logic lắm cảnh cảm động cũng làm không tới positive positive"/>
    <s v="['notpos', '', 'bằng', 'các', 'phần', 'trước', 'ai', 'thích', 'xem', 'hành động', 'thì', 'coi', 'vì', 'phim', 'chỉ', 'chạy', 'và', 'chạy', 'liên tục', 'xong', 'hết', 'phim', 'không', 'được', 'logic', 'lắm', 'cảnh', 'cảm động', 'cũng', 'làm', 'không', 'tới', 'positive', 'positive']"/>
    <x v="0"/>
    <s v="123phim"/>
  </r>
  <r>
    <x v="1150"/>
    <s v="như quỳnh"/>
    <s v="['như quỳnh']"/>
    <x v="2"/>
    <s v="123phim"/>
  </r>
  <r>
    <x v="1151"/>
    <s v="coi xong là rạp đóng covid luôn ngủ mấy chập luôn positive"/>
    <s v="['coi', 'xong', 'là', 'rạp', 'đóng', 'covid', 'luôn', 'ngủ', 'mấy', 'chập', 'luôn', 'positive']"/>
    <x v="0"/>
    <s v="123phim"/>
  </r>
  <r>
    <x v="1152"/>
    <s v="lật mặt và lật mặt không khác là bao nhiêu"/>
    <s v="['lật', 'mặt', 'và', 'lật', 'mặt', 'không', 'khác', 'là', 'bao nhiêu']"/>
    <x v="1"/>
    <s v="123phim"/>
  </r>
  <r>
    <x v="1153"/>
    <s v="phim như bùi mà trên facebook or đúng ảo phim nè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ới sập nhà đễ vào cho dật positive"/>
    <s v="['phim', 'như', 'bùi', 'mà', 'trên', 'facebook', 'or', 'đúng', 'ảo', 'phim', 'nèy', 'nên', 'làm', 'dài tập', 'chiếu', 'trên', 'tv', 'tốt', 'hơn', 'toàn', 'đưa', 'những', 'bối', 'cánh', 'chã', 'lq', 'tới', 'cốt truyện', 'cục', 'đá', 'thì', 'như', 'có', 'định vị', 'nên', 'đi', 'đâu', 'cũng', 'tìm', 'ra', 'cục', 'đá', 'chã', 'có', 'mẹ', 'gì', 'mà', 'tí', 'hiền', 'ôm', 'trong', 'ng', 'đễ', 'cả', 'nhà', 'gần', 'chêtz', 'cảnh', 'rớt', 'xe', 'với', 'sập', 'nhà', 'đễ', 'vào', 'cho', 'dật', 'positive']"/>
    <x v="1"/>
    <s v="123phim"/>
  </r>
  <r>
    <x v="1154"/>
    <s v="thảm hoạ phim tệ nội dung thiếu logic cảnh quay như kịch trong nhà nđiài phố nagative nagative"/>
    <s v="['thảm hoạ', 'phim', 'tệ', 'nội dung', 'thiếu', 'logic', 'cảnh', 'quay', 'như', 'kịch', 'trong', 'nhà', 'nđiài', 'phố', 'nagative', 'nagative']"/>
    <x v="3"/>
    <s v="123phim"/>
  </r>
  <r>
    <x v="1155"/>
    <s v="phim tạm ổn nói chung là cũng đáng xem lắm notpos quá  nhưng cũng notnag quá  film rất đầu tư tuy nhiên cảnh đánh nhau nên quay xa tí để tránh việc chuyển cảnh gây nhức mắt và một hạt sạn nữa là khúc đánh nhau lại chuyển qua đoạn cứu ng trên sông gì đó nó hơi bị ngắt khúc và hơi positive nagative nagative"/>
    <s v="['phim', 'tạm', 'ổn', 'nói chung', 'là', 'cũng', 'đáng', 'xem', 'lắm', 'notpos', 'quá', '', 'nhưng', 'cũng', 'notnag', 'quá', '', 'film', 'rất', 'đầu tư', 'tuy nhiên', 'cảnh', 'đánh', 'nhau', 'nên', 'quay', 'xa', 'tí', 'để', 'tránh', 'việc', 'chuyển', 'cảnh', 'gây', 'nhức', 'mắt', 'và', 'một', 'hạt', 'sạn', 'nữa', 'là', 'khúc', 'đánh', 'nhau', 'lại', 'chuyển', 'qua', 'đoạn', 'cứu', 'ng', 'trên', 'sông', 'gì', 'đó', 'nó', 'hơi', 'bị', 'ngắt', 'khúc', 'và', 'hơi', 'positive', 'nagative', 'nagative']"/>
    <x v="3"/>
    <s v="123phim"/>
  </r>
  <r>
    <x v="1156"/>
    <s v="trâm diệp"/>
    <s v="['trâm', 'diệp']"/>
    <x v="2"/>
    <s v="123phim"/>
  </r>
  <r>
    <x v="1157"/>
    <s v="trong chờ từ mùa dịch năm rồi cuối cùng thì haiz"/>
    <s v="['trong', 'chờ', 'từ', 'mùa', 'dịch', 'năm', 'rồi', 'cuối cùng', 'thì', 'haiz']"/>
    <x v="1"/>
    <s v="123phim"/>
  </r>
  <r>
    <x v="1158"/>
    <s v="hoàng anh"/>
    <s v="['hoàng anh']"/>
    <x v="2"/>
    <s v="123phim"/>
  </r>
  <r>
    <x v="1159"/>
    <s v="phim quá hay các cảnh hành động rất chất lượng positive positive"/>
    <s v="['phim', 'quá', 'hay', 'các', 'cảnh', 'hành động', 'rất', 'chất lượng', 'positive', 'positive']"/>
    <x v="0"/>
    <s v="123phim"/>
  </r>
  <r>
    <x v="1160"/>
    <s v="tánh kì"/>
    <s v="['tánh', 'kì']"/>
    <x v="2"/>
    <s v="123phim"/>
  </r>
  <r>
    <x v="1161"/>
    <s v="xem từ lúc mới ra nhưng do bận không thể đánh giá được giờ phải tranh thủ để nói lên cảm nhận của mình là bộ fim rất tuyệt vời xem đánh nhau mà không thể rời mắt khỏi màn hình positive"/>
    <s v="['xem', 'từ', 'lúc', 'mới', 'ra', 'nhưng', 'do', 'bận', 'không thể', 'đánh giá', 'được', 'giờ', 'phải', 'tranh thủ', 'để', 'nói', 'lên', 'cảm nhận', 'của', 'mình', 'là', 'bộ', 'fim', 'rất', 'tuyệt vời', 'xem', 'đánh', 'nhau', 'mà', 'không thể', 'rời', 'mắt', 'khỏi', 'màn hình', 'positive']"/>
    <x v="0"/>
    <s v="123phim"/>
  </r>
  <r>
    <x v="1162"/>
    <s v="huy nguyễn"/>
    <s v="['huy', 'nguyễn']"/>
    <x v="2"/>
    <s v="123phim"/>
  </r>
  <r>
    <x v="1163"/>
    <s v="phim hành động vn đánh đấm thật nhưng nó mất đi cái logic ko có mạc văn khoa cứu bộ phim thì nó notpos thấy  tý nèo phim nèy hài zui vì cục đá giá trị không cao mà diết mạng người còn mấy cagt rượt đuổi thì ông cười như xuân về nó notpos  tý nèo positive"/>
    <s v="['phim', 'hành động', 'vn', 'đánh đấm', 'thật', 'nhưng', 'nó', 'mất', 'đi', 'cái', 'logic', 'ko', 'có', 'mạc', 'văn khoa', 'cứu', 'bộ', 'phim', 'thì', 'nó', 'notpos', 'thấy', '', 'tý', 'nèo', 'phim', 'nèy', 'hài', 'zui', 'vì', 'cục', 'đá', 'giá trị', 'không', 'cao', 'mà', 'diết', 'mạng', 'người', 'còn', 'mấy', 'cagt', 'rượt', 'đuổi', 'thì', 'ông', 'cười', 'như', 'xuân', 'về', 'nó', 'notpos', '', 'tý', 'nèo', 'positive']"/>
    <x v="3"/>
    <s v="123phim"/>
  </r>
  <r>
    <x v="1164"/>
    <s v="đánh nhau notnag hề  trân luôn"/>
    <s v="['đánh', 'nhau', 'notnag', 'hề', '', 'trân', 'luôn']"/>
    <x v="0"/>
    <s v="123phim"/>
  </r>
  <r>
    <x v="1165"/>
    <s v="ngọc bích omega"/>
    <s v="['ngọc bích omega']"/>
    <x v="2"/>
    <s v="123phim"/>
  </r>
  <r>
    <x v="1166"/>
    <s v="phim ổn nha các bạn nên chọn hàng ghế trên xa màn hình coi sẽ hay hơn nhé positive positive"/>
    <s v="['phim', 'ổn', 'nha', 'các', 'bạn', 'nên', 'chọn', 'hàng', 'ghế', 'trên', 'xa', 'màn hình', 'coi', 'sẽ', 'hay', 'hơn', 'nhé', 'positive', 'positive']"/>
    <x v="0"/>
    <s v="123phim"/>
  </r>
  <r>
    <x v="1167"/>
    <s v="hải tú"/>
    <s v="['hải tú']"/>
    <x v="2"/>
    <s v="123phim"/>
  </r>
  <r>
    <x v="1168"/>
    <s v="bộ phim hay nhất mình từng xem luôn hay thật sự positive positive"/>
    <s v="['bộ', 'phim', 'hay', 'nhất', 'mình', 'từng', 'xem', 'luôn', 'hay', 'thật sự', 'positive', 'positive']"/>
    <x v="0"/>
    <s v="123phim"/>
  </r>
  <r>
    <x v="1169"/>
    <s v="nghi tracy"/>
    <s v="['nghi', 'tracy']"/>
    <x v="2"/>
    <s v="123phim"/>
  </r>
  <r>
    <x v="1170"/>
    <s v="phim hay xuất sắc cuốn lắm luôn xứng đáng để coi positive positive positive"/>
    <s v="['phim', 'hay', 'xuất sắc', 'cuốn', 'lắm', 'luôn', 'xứng đáng', 'để', 'coi', 'positive', 'positive', 'positive']"/>
    <x v="0"/>
    <s v="123phim"/>
  </r>
  <r>
    <x v="1171"/>
    <s v="nhỏ kimanh"/>
    <s v="['nhỏ', 'kimanh']"/>
    <x v="2"/>
    <s v="123phim"/>
  </r>
  <r>
    <x v="1172"/>
    <s v="bộ fim hành động và hài hước tình cảm như nèy thật là tuyệt vời positive bộ fim rất hay và ý nghĩa   positive positive positive positive"/>
    <s v="['bộ', 'fim', 'hành động', 'và', 'hài hước', 'tình cảm', 'như', 'nèy', 'thật', 'là', 'tuyệt vời', 'positive', 'bộ', 'fim', 'rất', 'hay', 'và', 'ý nghĩa', '️', '️', 'positive', 'positive', 'positive', 'positive']"/>
    <x v="0"/>
    <s v="123phim"/>
  </r>
  <r>
    <x v="1173"/>
    <s v="gì ohny đặng trung"/>
    <s v="['gì', 'ohny', 'đặng trung']"/>
    <x v="2"/>
    <s v="123phim"/>
  </r>
  <r>
    <x v="1174"/>
    <s v="phim không có nội dung quá dở nagative"/>
    <s v="['phim', 'không', 'có', 'nội dung', 'quá', 'dở', 'nagative']"/>
    <x v="3"/>
    <s v="123phim"/>
  </r>
  <r>
    <x v="1175"/>
    <s v="mày không có não nên không hiểu â"/>
    <s v="['mày', 'không', 'có', 'não', 'nên', 'không', 'hiểu', 'â']"/>
    <x v="3"/>
    <s v="123phim"/>
  </r>
  <r>
    <x v="1176"/>
    <s v="dở mà được trăm tỉ thì bạn nên coi lại nhân phẩm của mình đi rồi phán quen ăn bậy nên đâm ra nói bậy hả nagative nagative nagative"/>
    <s v="['dở', 'mà', 'được', 'trăm', 'tỉ', 'thì', 'bạn', 'nên', 'coi', 'lại', 'nhân phẩm', 'của', 'mình', 'đi', 'rồi', 'phán', 'quen', 'ăn', 'bậy', 'nên', 'đâm ra', 'nói', 'bậy', 'hả', 'nagative', 'nagative', 'nagative']"/>
    <x v="3"/>
    <s v="123phim"/>
  </r>
  <r>
    <x v="1177"/>
    <s v="phim hay kỹ xảo hành động đẹp mắt nội dung chưa có chiều sâu lắm nhưng vẫn ok positive positive positive"/>
    <s v="['phim', 'hay', 'kỹ xảo', 'hành động', 'đẹp mắt', 'nội dung', 'chưa', 'có', 'chiều', 'sâu', 'lắm', 'nhưng', 'vẫn', 'ok', 'positive', 'positive', 'positive']"/>
    <x v="0"/>
    <s v="123phim"/>
  </r>
  <r>
    <x v="1178"/>
    <s v="quy võ"/>
    <s v="['quy võ']"/>
    <x v="2"/>
    <s v="123phim"/>
  </r>
  <r>
    <x v="1179"/>
    <s v="phim coi lần muốn coi lần"/>
    <s v="['phim', 'coi', 'lần', 'muốn', 'coi', 'lần']"/>
    <x v="0"/>
    <s v="123phim"/>
  </r>
  <r>
    <x v="1180"/>
    <s v="chua ngọt món"/>
    <s v="['chua ngọt', 'món']"/>
    <x v="2"/>
    <s v="123phim"/>
  </r>
  <r>
    <x v="1181"/>
    <s v="chuyển cảnh nhức mắt nội dung notpos  cảm giác phim hành động mà buồn ngủ dã man phần nèy dỡ nhất từng xem nagative nagative"/>
    <s v="['chuyển', 'cảnh', 'nhức', 'mắt', 'nội dung', 'notpos', '', 'cảm giác', 'phim', 'hành động', 'mà', 'buồn ngủ', 'dã man', 'phần', 'nèy', 'dỡ', 'nhất', 'từng', 'xem', 'nagative', 'nagative']"/>
    <x v="3"/>
    <s v="123phim"/>
  </r>
  <r>
    <x v="1182"/>
    <s v="hứa thư"/>
    <s v="['hứa thư']"/>
    <x v="2"/>
    <s v="123phim"/>
  </r>
  <r>
    <x v="1183"/>
    <s v="xem rồi mới p gì k không như lời đồn … notpos  … notpos  … không logic … giết thời gian thôi"/>
    <s v="['xem', 'rồi', 'mới', 'p', 'gì', 'k', 'không', 'như', 'lời', 'đồn', '…', 'notpos', '', '…', 'notpos', '', '…', 'không', 'logic', '…', 'giết', 'thời gian', 'thôi']"/>
    <x v="3"/>
    <s v="123phim"/>
  </r>
  <r>
    <x v="1184"/>
    <s v="lại tuấn cường trả lời u"/>
    <s v="['lại', 'tuấn', 'cường', 'trả lời', 'u']"/>
    <x v="2"/>
    <s v="123phim"/>
  </r>
  <r>
    <x v="1185"/>
    <s v="phim thần kinh cả phim toàn rượt đuổi vớ vẩn quan trọng là không có tính logic lý do mà nhân vật chính vướng vào tỉ thứ phim siêu dở đừng nghe mấy đứa được thuê seding cho điểm ở cái ap nèy nhé mọi người phí tiền và đặc biệt là phia thời gian mãi mới dành thời gian đi xem phim được thì gặp cái phim thần kinh phi logic nagative nagative positive"/>
    <s v="['phim', 'thần kinh', 'cả', 'phim', 'toàn', 'rượt', 'đuổi', 'vớ vẩn', 'quan trọng', 'là', 'không', 'có', 'tính', 'logic', 'lý do', 'mà', 'nhân vật', 'chính', 'vướng', 'vào', 'tỉ', 'thứ', 'phim', 'siêu', 'dở đừng', 'nghe', 'mấy', 'đứa', 'được', 'thuê', 'seding', 'cho', 'điểm', 'ở', 'cái', 'ap', 'nèy', 'nhé', 'mọi', 'người', 'phí', 'tiền', 'và', 'đặc biệt', 'là', 'phia', 'thời gian', 'mãi', 'mới', 'dành', 'thời gian', 'đi', 'xem', 'phim', 'được', 'thì', 'gặp', 'cái', 'phim', 'thần kinh', 'phi logic', 'nagative', 'nagative', 'positive']"/>
    <x v="3"/>
    <s v="123phim"/>
  </r>
  <r>
    <x v="1186"/>
    <s v="siêu dở phim quá tởm nagative nagative"/>
    <s v="['siêu', 'dở', 'phim', 'quá', 'tởm', 'nagative', 'nagative']"/>
    <x v="3"/>
    <s v="123phim"/>
  </r>
  <r>
    <x v="1187"/>
    <s v="không hiểu sao điểm nữa so với mấy phim khác thì thua xa"/>
    <s v="['không', 'hiểu', 'sao', 'điểm', 'nữa', 'so', 'với', 'mấy', 'phim', 'khác', 'thì', 'thua', 'xa']"/>
    <x v="3"/>
    <s v="123phim"/>
  </r>
  <r>
    <x v="1188"/>
    <s v="gì ohn vu"/>
    <s v="['gì', 'ohn', 'vu']"/>
    <x v="2"/>
    <s v="123phim"/>
  </r>
  <r>
    <x v="1189"/>
    <s v="hay lắm đó các bạn nên đi xem nhé positive phim rất cảm xúc và gây cấn positive"/>
    <s v="['hay', 'lắm', 'đó', 'các', 'bạn', 'nên', 'đi', 'xem', 'nhé', 'positive', 'phim', 'rất', 'cảm xúc', 'và', 'gây', 'cấn', 'positive']"/>
    <x v="0"/>
    <s v="123phim"/>
  </r>
  <r>
    <x v="1190"/>
    <s v="tien ly"/>
    <s v="['tien ly']"/>
    <x v="2"/>
    <s v="123phim"/>
  </r>
  <r>
    <x v="1191"/>
    <s v="phim quá hay hành động bắt mắt positive"/>
    <s v="['phim', 'quá', 'hay', 'hành động', 'bắt mắt', 'positive']"/>
    <x v="0"/>
    <s v="123phim"/>
  </r>
  <r>
    <x v="1192"/>
    <s v="diễm thuỳ"/>
    <s v="['diễm thuỳ']"/>
    <x v="2"/>
    <s v="123phim"/>
  </r>
  <r>
    <x v="1193"/>
    <s v="bp hay hài lôi cuốn người xem positive positive"/>
    <s v="['bp', 'hay', 'hài', 'lôi cuốn', 'người', 'xem', 'positive', 'positive']"/>
    <x v="0"/>
    <s v="123phim"/>
  </r>
  <r>
    <x v="1194"/>
    <s v="nguyệt"/>
    <s v="['nguyệt']"/>
    <x v="1"/>
    <s v="123phim"/>
  </r>
  <r>
    <x v="1195"/>
    <s v="phim dở nhất trong tất cả các phim mình coi đánh đấm như mèo quào nội dung thì phi lí coi thường khán giả thật sự nagative"/>
    <s v="['phim', 'dở nhất', 'trong', 'tất cả', 'các', 'phim', 'mình', 'coi', 'đánh đấm', 'như', 'mèo', 'quào', 'nội dung', 'thì', 'phi lí', 'coi thường', 'khán giả', 'thật sự', 'nagative']"/>
    <x v="3"/>
    <s v="123phim"/>
  </r>
  <r>
    <x v="1196"/>
    <s v="mày chac bạn thang xìn"/>
    <s v="['mày', 'chac', 'bạn', 'thang', 'xìn']"/>
    <x v="0"/>
    <s v="123phim"/>
  </r>
  <r>
    <x v="1197"/>
    <s v="phim hay quá mới coi xong positive"/>
    <s v="['phim', 'hay', 'quá', 'mới', 'coi', 'xong', 'positive']"/>
    <x v="0"/>
    <s v="123phim"/>
  </r>
  <r>
    <x v="1198"/>
    <s v="phim dỡ quá mình xem rồi nagative"/>
    <s v="['phim', 'dỡ', 'quá', 'mình', 'xem', 'rồi', 'nagative']"/>
    <x v="3"/>
    <s v="123phim"/>
  </r>
  <r>
    <x v="1199"/>
    <s v="minh tuyen"/>
    <s v="['minh tuyen']"/>
    <x v="2"/>
    <s v="123phim"/>
  </r>
  <r>
    <x v="1200"/>
    <s v="phim tệ kịch bản cũ kỹ như phim xã hội đen hongkong có mặt từ cuối thế kỷ nagative"/>
    <s v="['phim', 'tệ', 'kịch bản', 'cũ kỹ', 'như', 'phim', 'xã hội đen', 'hongkong', 'có mặt', 'từ', 'cuối', 'thế kỷ', 'nagative']"/>
    <x v="3"/>
    <s v="123phim"/>
  </r>
  <r>
    <x v="1148"/>
    <s v="phương thảo"/>
    <s v="['phương thảo']"/>
    <x v="2"/>
    <s v="123phim"/>
  </r>
  <r>
    <x v="1201"/>
    <s v="mong chú hải đừng làm phim nữa"/>
    <s v="['mong', 'chú', 'hải', 'đừng', 'làm', 'phim', 'nữa']"/>
    <x v="1"/>
    <s v="123phim"/>
  </r>
  <r>
    <x v="1202"/>
    <s v="mới phương"/>
    <s v="['mới', 'phương']"/>
    <x v="2"/>
    <s v="123phim"/>
  </r>
  <r>
    <x v="1203"/>
    <s v="diễn xuất các nhân vật phụ rất tệ kịch bản hời hợt dễ đoán không có chiều sâu hành động tạm được phim gây thất vọng vì quá dở so với các phần trước nhưng được tung hô quá nhiều nagative nagative nagative"/>
    <s v="['diễn xuất', 'các', 'nhân vật', 'phụ', 'rất', 'tệ', 'kịch bản', 'hời hợt', 'dễ', 'đoán', 'không', 'có', 'chiều', 'sâu', 'hành động', 'tạm', 'được', 'phim', 'gây', 'thất vọng', 'vì', 'quá', 'dở', 'so', 'với', 'các', 'phần', 'trước', 'nhưng', 'được', 'tung hô', 'quá', 'nhiều', 'nagative', 'nagative', 'nagative']"/>
    <x v="3"/>
    <s v="123phim"/>
  </r>
  <r>
    <x v="1204"/>
    <s v="thái thiên minh"/>
    <s v="['thái', 'thiên minh']"/>
    <x v="2"/>
    <s v="123phim"/>
  </r>
  <r>
    <x v="1205"/>
    <s v="phim hay cực chỉ có tụi hay nói đạo lý thanh huyền mới chấm cho d về coi bố già đi huyền con positive positive"/>
    <s v="['phim', 'hay', 'cực', 'chỉ', 'có', 'tụi', 'hay', 'nói', 'đạo lý', 'thanh huyền', 'mới', 'chấm', 'cho', 'd', 'về', 'coi', 'bố già', 'đi', 'huyền con', 'positive', 'positive']"/>
    <x v="0"/>
    <s v="123phim"/>
  </r>
  <r>
    <x v="1206"/>
    <s v="phim bố già còn dỡ tệ nagative nagative"/>
    <s v="['phim', 'bố già', 'còn', 'dỡ', 'tệ', 'nagative', 'nagative']"/>
    <x v="3"/>
    <s v="123phim"/>
  </r>
  <r>
    <x v="1207"/>
    <s v="huỳnh trang"/>
    <s v="['huỳnh trang']"/>
    <x v="2"/>
    <s v="123phim"/>
  </r>
  <r>
    <x v="1208"/>
    <s v="coi rất mệt mỏi không có chiều sâu không logic dở nhất trong phần phần trước hay bao nhiêu thì thất vọng phần bấy nhiêu mong phần đạo diễn sẽ làm hay hơn chứ coi phần rất ức chế và thất vọng positive nagative positive nagative"/>
    <s v="['coi', 'rất', 'mệt mỏi', 'không', 'có', 'chiều', 'sâu', 'không', 'logic', 'dở nhất', 'trong', 'phần', 'phần', 'trước', 'hay', 'bao nhiêu', 'thì', 'thất vọng', 'phần', 'bấy nhiêu', 'mong', 'phần', 'đạo diễn', 'sẽ', 'làm', 'hay', 'hơn', 'chứ', 'coi', 'phần', 'rất', 'ức chế', 'và', 'thất vọng', 'positive', 'nagative', 'positive', 'nagative']"/>
    <x v="3"/>
    <s v="123phim"/>
  </r>
  <r>
    <x v="1209"/>
    <s v="mấy pha hành động mình xem bị chóng hết cả mặt luôn"/>
    <s v="['mấy', 'pha', 'hành động', 'mình', 'xem', 'bị', 'chóng', 'hết', 'cả', 'mặt', 'luôn']"/>
    <x v="3"/>
    <s v="123phim"/>
  </r>
  <r>
    <x v="1210"/>
    <s v="nguyen nđic"/>
    <s v="['nguyen', 'nđic']"/>
    <x v="2"/>
    <s v="123phim"/>
  </r>
  <r>
    <x v="1211"/>
    <s v="nđi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èy còn về cốt truyện mình nghĩ viên đá giống như đồ cỗ zị nagative positive"/>
    <s v="['nđiại', 'trừ', 'việc', 'góc', 'máy', 'quay', 'lúc', 'đánh', 'nhau', 'bị', 'rung', 'lắc', 'khá', 'nhiều', 'khiến', 'mình', 'coi', 'xong', 'bị', 'nhức', 'mắt', 'mà', 'mấy', 'động tác', 'võ', 'cũng', 'bị', 'làm', 'giảm', 'độ', 'đẹp', 'hồi', 'đó', 'coi', 'hai', 'phượng', 'cũng', 'bị', 'zị', 'phim', 'hành động', 'ở', 'vietnam', 'cần', 'đầu tư', 'hơn', 'về', 'mảng', 'nèy', 'còn', 'về', 'cốt truyện', 'mình', 'nghĩ', 'viên', 'đá', 'giống', 'như', 'đồ', 'cỗ', 'zị', 'nagative', 'positive']"/>
    <x v="3"/>
    <s v="123phim"/>
  </r>
  <r>
    <x v="1212"/>
    <s v="gì oe hùng"/>
    <s v="['gì', 'oe', 'hùng']"/>
    <x v="2"/>
    <s v="123phim"/>
  </r>
  <r>
    <x v="1213"/>
    <s v="phim như ton tặc vậy phí cả tiền nagative"/>
    <s v="['phim', 'như ton', 'tặc', 'vậy', 'phí', 'cả', 'tiền', 'nagative']"/>
    <x v="3"/>
    <s v="123phim"/>
  </r>
  <r>
    <x v="1214"/>
    <s v="fan của ông già đông ghê ngu còn đi xem chi rồi nói phí tiền nagative"/>
    <s v="['fan', 'của', 'ông già', 'đông', 'ghê', 'ngu', 'còn', 'đi', 'xem', 'chi', 'rồi', 'nói', 'phí', 'tiền', 'nagative']"/>
    <x v="3"/>
    <s v="123phim"/>
  </r>
  <r>
    <x v="1215"/>
    <s v="nguyen duy thang"/>
    <s v="['nguyen', 'duy thang']"/>
    <x v="2"/>
    <s v="123phim"/>
  </r>
  <r>
    <x v="1216"/>
    <s v="cảm giác buồn ngủ thiếu logic coi phim chỉ để coi đánh lộn nđiài ra chả đọng lại cái gì nhiều tình tiết thừa thải nhiều notnag  nói phim nèy hay hơn bố già xin lỗi đối với mình không bằng nagative positive"/>
    <s v="['cảm giác', 'buồn ngủ', 'thiếu', 'logic', 'coi', 'phim', 'chỉ', 'để', 'coi', 'đánh lộn', 'nđiài', 'ra', 'chả', 'đọng', 'lại', 'cái', 'gì', 'nhiều', 'tình tiết', 'thừa', 'thải', 'nhiều', 'notnag', '', 'nói', 'phim', 'nèy', 'hay', 'hơn', 'bố già', 'xin lỗi', 'đối với', 'mình', 'không', 'bằng', 'nagative', 'positive']"/>
    <x v="3"/>
    <s v="123phim"/>
  </r>
  <r>
    <x v="1217"/>
    <s v="long lê"/>
    <s v="['long', 'lê']"/>
    <x v="2"/>
    <s v="123phim"/>
  </r>
  <r>
    <x v="1218"/>
    <s v="phim hay rất hay hành động rất mãn nhãn positive positive"/>
    <s v="['phim', 'hay', 'rất', 'hay', 'hành động', 'rất', 'mãn', 'nhãn', 'positive', 'positive']"/>
    <x v="0"/>
    <s v="123phim"/>
  </r>
  <r>
    <x v="1219"/>
    <s v="hyukie thảo"/>
    <s v="['hyukie thảo']"/>
    <x v="2"/>
    <s v="123phim"/>
  </r>
  <r>
    <x v="1220"/>
    <s v="phim rất hay mong anh lý hải sớm ra thêm phần mới positive"/>
    <s v="['phim', 'rất', 'hay', 'mong', 'anh', 'lý', 'hải', 'sớm', 'ra', 'thêm', 'phần', 'mới', 'positive']"/>
    <x v="0"/>
    <s v="123phim"/>
  </r>
  <r>
    <x v="1221"/>
    <s v="phim coi giải trí với ủng hộ phim việt thôi chứ phim còn nhiều sạn lắm các bạn ạ positive nagative"/>
    <s v="['phim', 'coi', 'giải trí', 'với', 'ủng hộ', 'phim', 'việt', 'thôi', 'chứ', 'phim', 'còn', 'nhiều', 'sạn', 'lắm', 'các', 'bạn', 'ạ', 'positive', 'nagative']"/>
    <x v="3"/>
    <s v="123phim"/>
  </r>
  <r>
    <x v="1222"/>
    <s v="phan huy hoang"/>
    <s v="['phan huy', 'hoang']"/>
    <x v="2"/>
    <s v="123phim"/>
  </r>
  <r>
    <x v="1223"/>
    <s v="nđi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hông tới nhiều chỗ vô lý không thể giải thích nagative nagative positive nagative"/>
    <s v="['nđiại trừ', 'những', 'cảnh', 'đánh đấm', 'võ thuật', 'ra', 'thì', 'bộ', 'phim', 'rất', 'tệ', 'thiếu', 'logic', 'và', 'không', 'có', 'nội dung', 'rõ ràng', 'đang', 'đánh đấm', 'thì', 'quay', 'cảnh', 'cứu', 'người', 'trên', 'chiếc', 'ô tô', 'rớt', 'nước', 'cục', 'đá', 'ấy', 'có', 'tác dụng', 'gì', 'mà', 'ai', 'cũng', 'tranh giành', 'hài hước', 'thì', 'không', 'tới', 'nhiều', 'chỗ', 'vô lý', 'không thể', 'giải thích', 'nagative', 'nagative', 'positive', 'nagative']"/>
    <x v="3"/>
    <s v="123phim"/>
  </r>
  <r>
    <x v="1224"/>
    <s v="trần anh đức duy"/>
    <s v="['trần', 'anh', 'đức duy']"/>
    <x v="2"/>
    <s v="123phim"/>
  </r>
  <r>
    <x v="1225"/>
    <s v="theo cá nhân mình thấy khách quan mà nói nội dung phim chưa rõ ràng khá mơ hồ còn lại tạm được"/>
    <s v="['theo', 'cá nhân', 'mình', 'thấy', 'khách quan', 'mà', 'nói', 'nội dung', 'phim', 'chưa', 'rõ ràng', 'khá', 'mơ hồ', 'còn', 'lại', 'tạm', 'được']"/>
    <x v="1"/>
    <s v="123phim"/>
  </r>
  <r>
    <x v="1226"/>
    <s v="chán dã man quá phí tiền nagative nagative"/>
    <s v="['chán', 'dã man', 'quá', 'phí', 'tiền', 'nagative', 'nagative']"/>
    <x v="3"/>
    <s v="123phim"/>
  </r>
  <r>
    <x v="1227"/>
    <s v="thao le"/>
    <s v="['thao', 'le']"/>
    <x v="2"/>
    <s v="123phim"/>
  </r>
  <r>
    <x v="1228"/>
    <s v="lâu rồi mới xem bộ phim đáng tiền hành động nhưng xen lẫn hài tình cảm bạn bè gia đình đậm chất việt nam không ngờ phim lý hải đầu tư lại có tâm như vậy mong phim anh doanh thu xứng đáng cho những gì anh và ekip đầu tư phim hay quá trời luôn nhân vật hoá trang notnag  trân như positive positive"/>
    <s v="['lâu', 'rồi', 'mới', 'xem', 'bộ', 'phim', 'đáng', 'tiền', 'hành động', 'nhưng', 'xen lẫn', 'hài', 'tình cảm', 'bạn bè', 'gia đình', 'đậm', 'chất', 'việt', 'nam', 'không', 'ngờ', 'phim', 'lý', 'hải', 'đầu tư', 'lại', 'có', 'tâm', 'như', 'vậy', 'mong', 'phim anh', 'doanh thu', 'xứng đáng', 'cho', 'những', 'gì', 'anh', 'và', 'ekip', 'đầu tư', 'phim', 'hay', 'quá', 'trời', 'luôn', 'nhân vật', 'hoá trang', 'notnag', '', 'trân', 'như', 'positive', 'positive']"/>
    <x v="0"/>
    <s v="123phim"/>
  </r>
  <r>
    <x v="1229"/>
    <s v="nguyen thanh hai"/>
    <s v="['nguyen', 'thanh', 'hai']"/>
    <x v="0"/>
    <s v="123phim"/>
  </r>
  <r>
    <x v="1230"/>
    <s v="xem xong vẫn đéo hiểu cái thằng kia nó chiếm viên đá đó để làm gì đi xem ủng hộ thật mà phim đéo gì nội dung không rõ ràng xem xong thấy phí tiền vãi cả đái positive nagative"/>
    <s v="['xem', 'xong', 'vẫn', 'đéo', 'hiểu', 'cái', 'thằng', 'kia', 'nó', 'chiếm', 'viên', 'đá', 'đó', 'để', 'làm', 'gì', 'đi', 'xem', 'ủng hộ', 'thật', 'mà', 'phim', 'đéo', 'gì', 'nội dung', 'không', 'rõ ràng', 'xem', 'xong', 'thấy', 'phí', 'tiền', 'vãi', 'cả', 'đái', 'positive', 'nagative']"/>
    <x v="3"/>
    <s v="123phim"/>
  </r>
  <r>
    <x v="1231"/>
    <s v="danh bio"/>
    <s v="['danh', 'bio']"/>
    <x v="2"/>
    <s v="123phim"/>
  </r>
  <r>
    <x v="1232"/>
    <s v="chê khen rõ ràng tình tiết quá đơn giản có muôn vàng lý do để tạo ra sự xung đột dẫn tới cuộc truy đuổi nhưng phim lại chọn ra lý do đơn giản và vớ vẩn nhất toàn bộ phim toàn là hành động hành động và hành động nhưng không nghẹt thở đánh đấm không tới đua xe bắn súng các nagative positive nagative"/>
    <s v="['chê', 'khen', 'rõ ràng', 'tình tiết', 'quá', 'đơn giản', 'có', 'muôn', 'vàng', 'lý do', 'để', 'tạo', 'ra', 'sự', 'xung đột', 'dẫn', 'tới', 'cuộc', 'truy đuổi', 'nhưng', 'phim', 'lại', 'chọn', 'ra', 'lý do', 'đơn giản', 'và', 'vớ vẩn', 'nhất', 'toàn bộ', 'phim', 'toàn', 'là', 'hành động', 'hành động', 'và', 'hành động', 'nhưng', 'không', 'nghẹt thở', 'đánh đấm', 'không', 'tới', 'đua', 'xe', 'bắn', 'súng', 'các', 'nagative', 'positive', 'nagative']"/>
    <x v="3"/>
    <s v="123phim"/>
  </r>
  <r>
    <x v="1233"/>
    <s v="toàn nguyễn"/>
    <s v="['toàn', 'nguyễn']"/>
    <x v="2"/>
    <s v="123phim"/>
  </r>
  <r>
    <x v="1234"/>
    <s v="lẽ ra nên cho sao thấp hơn vì góc quay hành động quá nhức mắt nhưng vì kĩ xảo nội dung có ý nghĩa nên cho luôn sao mong lh sẽ cân nhắc lại góc quay cho lần sau nagative positive"/>
    <s v="['lẽ ra', 'nên', 'cho', 'sao', 'thấp', 'hơn', 'vì', 'góc quay', 'hành động', 'quá', 'nhức', 'mắt', 'nhưng', 'vì', 'kĩ xảo', 'nội dung', 'có', 'ý nghĩa', 'nên', 'cho', 'luôn', 'sao', 'mong', 'lh', 'sẽ', 'cân nhắc', 'lại', 'góc quay', 'cho', 'lần', 'sau', 'nagative', 'positive']"/>
    <x v="1"/>
    <s v="123phim"/>
  </r>
  <r>
    <x v="1235"/>
    <s v="han nghi"/>
    <s v="['han', 'nghi']"/>
    <x v="2"/>
    <s v="123phim"/>
  </r>
  <r>
    <x v="1236"/>
    <s v="phim lat mat cua ly hai rat hay nha moi nguoi positive"/>
    <s v="['phim', 'lat', 'mat', 'cua ly', 'hai', 'rat', 'hay', 'nha', 'moi', 'nguoi', 'positive']"/>
    <x v="0"/>
    <s v="123phim"/>
  </r>
  <r>
    <x v="1237"/>
    <s v="gema"/>
    <s v="['gema']"/>
    <x v="1"/>
    <s v="123phim"/>
  </r>
  <r>
    <x v="1238"/>
    <s v="phim rất hay bộ phim lôi kéo tôi trở lại rạp phim sau hơn năm không ra rạp positive"/>
    <s v="['phim', 'rất', 'hay', 'bộ', 'phim', 'lôi kéo', 'tôi', 'trở lại', 'rạp', 'phim', 'sau', 'hơn', 'năm', 'không', 'ra', 'rạp', 'positive']"/>
    <x v="0"/>
    <s v="123phim"/>
  </r>
  <r>
    <x v="1239"/>
    <s v="lý thành nhân"/>
    <s v="['lý', 'thành', 'nhân']"/>
    <x v="2"/>
    <s v="123phim"/>
  </r>
  <r>
    <x v="1240"/>
    <s v="lý hải nên cân nhắc về góc quay của phim hành động cho các phần sau nếu muốn có bộ phim hoàn chỉnh không phủ nhận sự nỗ lực của diễn viên trong các pha hành động nhưng góc quay quá tệ quay quá cận không thấy rõ được toàn cục lia máy liên tục nhìu đoạn cảm giác như rung tay coi rất nagative"/>
    <s v="['lý', 'hải', 'nên', 'cân nhắc', 'về', 'góc quay', 'của', 'phim', 'hành động', 'cho', 'các', 'phần', 'sau', 'nếu', 'muốn', 'có', 'bộ', 'phim', 'hoàn chỉnh', 'không', 'phủ nhận', 'sự', 'nỗ lực', 'của', 'diễn viên', 'trong', 'các', 'pha', 'hành động', 'nhưng', 'góc quay', 'quá', 'tệ', 'quay', 'quá', 'cận', 'không', 'thấy', 'rõ', 'được', 'toàn cục', 'lia', 'máy', 'liên tục', 'nhìu', 'đoạn', 'cảm giác', 'như', 'rung', 'tay', 'coi', 'rất', 'nagative']"/>
    <x v="3"/>
    <s v="123phim"/>
  </r>
  <r>
    <x v="1241"/>
    <s v="thanh trúc"/>
    <s v="['thanh trúc']"/>
    <x v="2"/>
    <s v="123phim"/>
  </r>
  <r>
    <x v="1242"/>
    <s v="phim hay quá ủng hộ anh hải positive positive"/>
    <s v="['phim', 'hay', 'quá', 'ủng hộ', 'anh', 'hải', 'positive', 'positive']"/>
    <x v="0"/>
    <s v="123phim"/>
  </r>
  <r>
    <x v="1243"/>
    <s v="tú dương"/>
    <s v="['tú dương']"/>
    <x v="2"/>
    <s v="123phim"/>
  </r>
  <r>
    <x v="1244"/>
    <s v="phim hay mà mn thấy phim được ủng hộ phim việt positive positive"/>
    <s v="['phim', 'hay', 'mà', 'mn', 'thấy', 'phim', 'được', 'ủng hộ', 'phim', 'việt', 'positive', 'positive']"/>
    <x v="0"/>
    <s v="123phim"/>
  </r>
  <r>
    <x v="1245"/>
    <s v="phi phan"/>
    <s v="['phi', 'phan']"/>
    <x v="2"/>
    <s v="123phim"/>
  </r>
  <r>
    <x v="1246"/>
    <s v="phim khá tệ kịch bản không logic ít đầu tư đi xem ủng hộ phim việt thì ok hiair trí tạm ổn nagative positive positive positive"/>
    <s v="['phim', 'khá', 'tệ', 'kịch bản', 'không', 'logic', 'ít', 'đầu tư', 'đi', 'xem', 'ủng hộ', 'phim', 'việt', 'thì', 'ok', 'hiair', 'trí', 'tạm', 'ổn', 'nagative', 'positive', 'positive', 'positive']"/>
    <x v="3"/>
    <s v="123phim"/>
  </r>
  <r>
    <x v="1247"/>
    <s v="mình thấy phim rất hay nên đi xem ạ xem hồi hộp nhưng cũng nhiều chi tiết gây cười xem xả stres đúng hợp ạ positive"/>
    <s v="['mình', 'thấy', 'phim', 'rất', 'hay', 'nên', 'đi', 'xem', 'ạ', 'xem', 'hồi hộp', 'nhưng', 'cũng', 'nhiều', 'chi tiết', 'gây', 'cười', 'xem', 'xả', 'stres', 'đúng', 'hợp', 'ạ', 'positive']"/>
    <x v="0"/>
    <s v="123phim"/>
  </r>
  <r>
    <x v="1248"/>
    <s v="cá nhân mình thấu bộ film quá hay không còn lời nèo để diễn đạt vừa giải trí vừa gay cấn positive positive"/>
    <s v="['cá nhân', 'mình', 'thấu', 'bộ', 'film', 'quá', 'hay', 'không', 'còn', 'lời', 'nèo', 'để', 'diễn đạt', 'vừa', 'giải trí', 'vừa', 'gay cấn', 'positive', 'positive']"/>
    <x v="0"/>
    <s v="123phim"/>
  </r>
  <r>
    <x v="1249"/>
    <s v="cá nhân mình thấy phí tiếng xem nội dung nhảm chán nhất là cuối phim không nên đi xem nagative nagative nagative"/>
    <s v="['cá nhân', 'mình', 'thấy', 'phí', 'tiếng', 'xem', 'nội dung', 'nhảm', 'chán', 'nhất', 'là', 'cuối', 'phim', 'không', 'nên', 'đi', 'xem', 'nagative', 'nagative', 'nagative']"/>
    <x v="3"/>
    <s v="123phim"/>
  </r>
  <r>
    <x v="1250"/>
    <s v="bùi đào"/>
    <s v="['bùi đào']"/>
    <x v="2"/>
    <s v="123phim"/>
  </r>
  <r>
    <x v="1251"/>
    <s v="nội dung hơi nhảm và ô lístar hài rất ít đạo diển tham cảnh đánh đấm nhưng cắt ghép đổi cảnh quá nhanh nên hơi mỏi mắtstar phần nèy notpos  như các phần trước nagative"/>
    <s v="['nội dung', 'hơi', 'nhảm', 'và', 'ô', 'lístar', 'hài', 'rất', 'ít', 'đạo', 'diển', 'tham', 'cảnh', 'đánh đấm', 'nhưng', 'cắt', 'ghép', 'đổi', 'cảnh', 'quá', 'nhanh', 'nên', 'hơi', 'mỏi mắtstar', 'phần', 'nèy', 'notpos', '', 'như', 'các', 'phần', 'trước', 'nagative']"/>
    <x v="3"/>
    <s v="123phim"/>
  </r>
  <r>
    <x v="1252"/>
    <s v="film của chú lý hải hay quá positive"/>
    <s v="['film', 'của', 'chú', 'lý hải', 'hay', 'quá', 'positive']"/>
    <x v="0"/>
    <s v="123phim"/>
  </r>
  <r>
    <x v="1253"/>
    <s v="nguyễn hiền"/>
    <s v="['nguyễn hiền']"/>
    <x v="2"/>
    <s v="123phim"/>
  </r>
  <r>
    <x v="1254"/>
    <s v="coi lại làn vẫn thấy hay positive"/>
    <s v="['coi', 'lại', 'làn', 'vẫn', 'thấy', 'hay', 'positive']"/>
    <x v="0"/>
    <s v="123phim"/>
  </r>
  <r>
    <x v="1255"/>
    <s v="quá tệ nội dung nhảm sến sẩm cảnh quay s đổi lần xem xong rối loạn tiền đình luôn không hiểu quay phim kiểu gì amateur kinh khủng nagative nagative"/>
    <s v="['quá', 'tệ', 'nội dung', 'nhảm', 'sến', 'sẩm', 'cảnh', 'quay', 's', 'đổi', 'lần', 'xem', 'xong', 'rối loạn', 'tiền đình', 'luôn', 'không', 'hiểu', 'quay phim', 'kiểu', 'gì', 'amateur', 'kinh khủng', 'nagative', 'nagative']"/>
    <x v="3"/>
    <s v="123phim"/>
  </r>
  <r>
    <x v="1256"/>
    <s v="mình đồng quan điểm với bạn phim chất lượng dỡ vậy mà có ng noi xem lần thì bái phục positive nagative"/>
    <s v="['mình', 'đồng', 'quan điểm', 'với', 'bạn', 'phim', 'chất lượng', 'dỡ', 'vậy mà', 'có', 'ng', 'noi', 'xem', 'lần', 'thì', 'bái phục', 'positive', 'nagative']"/>
    <x v="3"/>
    <s v="123phim"/>
  </r>
  <r>
    <x v="1257"/>
    <s v="toàn bọn ngu không biết coi phim về coi phim sex đi"/>
    <s v="['toàn', 'bọn', 'ngu', 'không', 'biết', 'coi', 'phim', 'về', 'coi', 'phim', 'sex', 'đi']"/>
    <x v="3"/>
    <s v="123phim"/>
  </r>
  <r>
    <x v="1258"/>
    <s v="coi phim sex ba mẹ mày đóng hay gì positive"/>
    <s v="['coi', 'phim', 'sex', 'ba', 'mẹ', 'mày', 'đóng', 'hay', 'gì', 'positive']"/>
    <x v="0"/>
    <s v="123phim"/>
  </r>
  <r>
    <x v="1259"/>
    <s v="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 nagative nagative positive nagative positive nagative"/>
    <s v="['đồng', 'quan điểm', 'với', 'chủ', 'thớt', 'nhiều', 'chi tiết', 'vô lý', 'đến', 'khó', 'hiểu', 'nội dung', 'thì', 'nhạt', 'như', 'nước', 'ốc', 'mắc', 'cười', 'người ta', 'bỏ', 'tiền', 'đi', 'coi', 'người ta', 'có', 'quyền', 'khen', 'chê', 'đâu', 'như', 'mấy', 'con', 'chó', 'táp', 'hùa', 'mày', 'thấy', 'hay', 'thì', 'kệ', 'con', 'đĩ', 'mẹ', 'mày', 'chứ', 't thấy', 'dở', 'thì', 'nói', 'nagative', 'nagative', 'positive', 'nagative', 'positive', 'nagative']"/>
    <x v="3"/>
    <s v="123phim"/>
  </r>
  <r>
    <x v="1260"/>
    <s v="kingsley ma"/>
    <s v="['kingsley', 'ma']"/>
    <x v="2"/>
    <s v="123phim"/>
  </r>
  <r>
    <x v="1261"/>
    <s v="hành động từ đầu phim đến cuối phim đáng để xem"/>
    <s v="['hành động', 'từ', 'đầu', 'phim', 'đến', 'cuối', 'phim', 'đáng', 'để', 'xem']"/>
    <x v="0"/>
    <s v="123phim"/>
  </r>
  <r>
    <x v="1262"/>
    <s v="ko lẽ mình khó tính màu sắc phim chán bối cảnh nhìn lộn xộn và sơ xài nên gần gũi chút đánh đấm rất là việt nam nên star cho hài hước thôi nagative nagative positive positive"/>
    <s v="['ko', 'lẽ', 'mình', 'khó tính', 'màu sắc', 'phim', 'chán', 'bối cảnh', 'nhìn', 'lộn xộn', 'và', 'sơ', 'xài', 'nên', 'gần gũi', 'chút', 'đánh đấm', 'rất', 'là', 'việt', 'nam', 'nên', 'star', 'cho', 'hài hước', 'thôi', 'nagative', 'nagative', 'positive', 'positive']"/>
    <x v="3"/>
    <s v="123phim"/>
  </r>
  <r>
    <x v="1263"/>
    <s v="lê anh duy tú"/>
    <s v="['lê anh', 'duy tú']"/>
    <x v="2"/>
    <s v="123phim"/>
  </r>
  <r>
    <x v="1264"/>
    <s v="phim chán coi mệt cái bọn chấm cao điểm toàn ac giả mạo nagative nagative nagative"/>
    <s v="['phim', 'chán', 'coi', 'mệt', 'cái', 'bọn', 'chấm', 'cao điểm', 'toàn', 'ac', 'giả mạo', 'nagative', 'nagative', 'nagative']"/>
    <x v="3"/>
    <s v="123phim"/>
  </r>
  <r>
    <x v="1265"/>
    <s v="rol gia thịnh"/>
    <s v="['rol', 'gia thịnh']"/>
    <x v="2"/>
    <s v="123phim"/>
  </r>
  <r>
    <x v="1266"/>
    <s v="hành động hầu như từ đầu tới cuối đều là cảnh đánh đấm rượt đuổi từ trên bờ trên nhà sàn xuống sông hồ phim vn như vậy là khá ổn khá đẹp mắt tuy kịch bản đôi chỗ vô lý nhưng nói chung đáng tiền đi xem tuy không đủ để đ nhưng vẫn cho để ủng hộ phim việt và dằn mặt mấy má cho đ positive positive nagative positive"/>
    <s v="['hành động', 'hầu như', 'từ', 'đầu', 'tới', 'cuối', 'đều', 'là', 'cảnh', 'đánh đấm', 'rượt', 'đuổi', 'từ', 'trên', 'bờ', 'trên', 'nhà sàn', 'xuống', 'sông', 'hồ', 'phim', 'vn', 'như vậy', 'là', 'khá', 'ổn', 'khá', 'đẹp mắt', 'tuy', 'kịch bản', 'đôi', 'chỗ', 'vô lý', 'nhưng', 'nói chung', 'đáng', 'tiền', 'đi', 'xem', 'tuy', 'không', 'đủ', 'để', 'đ', 'nhưng', 'vẫn', 'cho', 'để', 'ủng hộ', 'phim', 'việt', 'và', 'dằn mặt', 'mấy', 'má', 'cho', 'đ', 'positive', 'positive', 'nagative', 'positive']"/>
    <x v="3"/>
    <s v="123phim"/>
  </r>
  <r>
    <x v="1267"/>
    <s v="le minh"/>
    <s v="['le minh']"/>
    <x v="2"/>
    <s v="123phim"/>
  </r>
  <r>
    <x v="1268"/>
    <s v="phim khá hay nhưng những phân đoạn hành động còn khá rời rạc positive nagative"/>
    <s v="['phim', 'khá', 'hay', 'nhưng', 'những', 'phân đoạn', 'hành động', 'còn', 'khá', 'rời rạc', 'positive', 'nagative']"/>
    <x v="3"/>
    <s v="123phim"/>
  </r>
  <r>
    <x v="1269"/>
    <s v="đào s"/>
    <s v="['đào s']"/>
    <x v="2"/>
    <s v="123phim"/>
  </r>
  <r>
    <x v="1270"/>
    <s v="đáng điểm cho bộ film hình như mình xem mà không có phút nèo rảnh để rời màn hình luôn vì quá hấp dẫm"/>
    <s v="['đáng', 'điểm', 'cho', 'bộ', 'film', 'hình như', 'mình', 'xem', 'mà', 'không', 'có', 'phút', 'nèo', 'rảnh', 'để', 'rời', 'màn hình', 'luôn', 'vì', 'quá', 'hấp dẫm']"/>
    <x v="3"/>
    <s v="123phim"/>
  </r>
  <r>
    <x v="1271"/>
    <s v="phim hài hành động nhiều cảnh miền tây bình dị và đẹp mắt nên xem positive positive"/>
    <s v="['phim hài', 'hành động', 'nhiều', 'cảnh', 'miền', 'tây', 'bình dị', 'và', 'đẹp mắt', 'nên', 'xem', 'positive', 'positive']"/>
    <x v="0"/>
    <s v="123phim"/>
  </r>
  <r>
    <x v="1272"/>
    <s v="duy khánh"/>
    <s v="['duy khánh']"/>
    <x v="2"/>
    <s v="123phim"/>
  </r>
  <r>
    <x v="1273"/>
    <s v="phim nhảm vô cùng nhảm nhảm nhảm ai coi mà khen được thì cũng lạy cái nagative nagative nagative nagative positive"/>
    <s v="['phim', 'nhảm', 'vô cùng', 'nhảm', 'nhảm', 'nhảm', 'ai', 'coi', 'mà', 'khen', 'được', 'thì', 'cũng', 'lạy', 'cái', 'nagative', 'nagative', 'nagative', 'nagative', 'positive']"/>
    <x v="3"/>
    <s v="123phim"/>
  </r>
  <r>
    <x v="1274"/>
    <s v="kịch bản phim quá bình thường notpos "/>
    <s v="['kịch bản phim', 'quá', 'bình thường', 'notpos', '']"/>
    <x v="3"/>
    <s v="123phim"/>
  </r>
  <r>
    <x v="1275"/>
    <s v="duyen le"/>
    <s v="['duyen', 'le']"/>
    <x v="2"/>
    <s v="123phim"/>
  </r>
  <r>
    <x v="1276"/>
    <s v="phim rất hay hành động đẹp mắt positive positive"/>
    <s v="['phim', 'rất', 'hay', 'hành động', 'đẹp mắt', 'positive', 'positive']"/>
    <x v="0"/>
    <s v="123phim"/>
  </r>
  <r>
    <x v="1277"/>
    <s v="phim rất đang xem hành động đẹp mắt tạo nhiều tiếng cười positive"/>
    <s v="['phim', 'rất', 'đang', 'xem', 'hành động', 'đẹp mắt', 'tạo', 'nhiều', 'tiếng', 'cười', 'positive']"/>
    <x v="0"/>
    <s v="123phim"/>
  </r>
  <r>
    <x v="1278"/>
    <s v="phát le"/>
    <s v="['phát', 'le']"/>
    <x v="2"/>
    <s v="123phim"/>
  </r>
  <r>
    <x v="1279"/>
    <s v="nhạt nhẽo phim hành động gì mà tới khúc đánh là chóng mặt quay fim xem mà nhức đầu t đã ngủ lúc đi trong rạp fim chỉ sc cái pr hay nagative nagative nagative positive"/>
    <s v="['nhạt nhẽo', 'phim', 'hành động', 'gì', 'mà', 'tới', 'khúc', 'đánh', 'là', 'chóng mặt', 'quay', 'fim', 'xem', 'mà', 'nhức', 'đầu', 't', 'đã', 'ngủ', 'lúc', 'đi', 'trong', 'rạp', 'fim', 'chỉ', 'sc', 'cái', 'pr', 'hay', 'nagative', 'nagative', 'nagative', 'positive']"/>
    <x v="3"/>
    <s v="123phim"/>
  </r>
  <r>
    <x v="1280"/>
    <s v="bạn nên xem film tài liệu"/>
    <s v="['bạn', 'nên', 'xem', 'film', 'tài liệu']"/>
    <x v="3"/>
    <s v="123phim"/>
  </r>
  <r>
    <x v="1281"/>
    <s v="hủ tiếu lề đường"/>
    <s v="['hủ tiếu', 'lề đường']"/>
    <x v="2"/>
    <s v="123phim"/>
  </r>
  <r>
    <x v="1282"/>
    <s v="phim hay nha mọi người positive"/>
    <s v="['phim', 'hay', 'nha', 'mọi', 'người', 'positive']"/>
    <x v="0"/>
    <s v="123phim"/>
  </r>
  <r>
    <x v="1283"/>
    <s v="sun sun"/>
    <s v="['sun sun']"/>
    <x v="1"/>
    <s v="123phim"/>
  </r>
  <r>
    <x v="1284"/>
    <s v="phim rất hay muốn xem lần nữa lồng tiếng hình ảnh sắc nét positive"/>
    <s v="['phim', 'rất', 'hay', 'muốn', 'xem', 'lần', 'nữa', 'lồng tiếng', 'hình ảnh', 'sắc', 'nét', 'positive']"/>
    <x v="0"/>
    <s v="123phim"/>
  </r>
  <r>
    <x v="1285"/>
    <s v="que anh azura"/>
    <s v="['que', 'anh', 'azura']"/>
    <x v="2"/>
    <s v="123phim"/>
  </r>
  <r>
    <x v="1286"/>
    <s v="notpos bao giờ  phim nèo nhưng phải công nhận phim nèy quá hay đ đánh giá có đ cũng cho luôn positive"/>
    <s v="['notpos', 'bao giờ', '', 'phim', 'nèo', 'nhưng', 'phải', 'công nhận', 'phim', 'nèy', 'quá', 'hay', 'đ', 'đánh giá', 'có', 'đ', 'cũng', 'cho', 'luôn', 'positive']"/>
    <x v="0"/>
    <s v="123phim"/>
  </r>
  <r>
    <x v="1287"/>
    <s v="trần tiến"/>
    <s v="['trần tiến']"/>
    <x v="2"/>
    <s v="123phim"/>
  </r>
  <r>
    <x v="1288"/>
    <s v="phim hay chỉ có khuyết điểm là những cảnh hành động hơi nhanh xíu thôi à positive"/>
    <s v="['phim', 'hay', 'chỉ', 'có', 'khuyết điểm', 'là', 'những', 'cảnh', 'hành động', 'hơi', 'nhanh', 'xíu', 'thôi', 'à', 'positive']"/>
    <x v="0"/>
    <s v="123phim"/>
  </r>
  <r>
    <x v="1289"/>
    <s v="thương phan"/>
    <s v="['thương', 'phan']"/>
    <x v="2"/>
    <s v="123phim"/>
  </r>
  <r>
    <x v="1290"/>
    <s v="phim nhat nheo ung ho phim viet nhung ma nhat qua that su nuot không troi nagative"/>
    <s v="['phim', 'nhat nheo', 'ung', 'ho', 'phim', 'viet', 'nhung', 'ma', 'nhat', 'qua', 'that', 'su', 'nuot', 'không', 'troi', 'nagative']"/>
    <x v="3"/>
    <s v="123phim"/>
  </r>
  <r>
    <x v="1291"/>
    <s v="nam phương"/>
    <s v="['nam phương']"/>
    <x v="2"/>
    <s v="123phim"/>
  </r>
  <r>
    <x v="1292"/>
    <s v="m thấy mạch phim hơi rời rạc một số diễn viên chưa tròn vai con gái và vợ của mạc v k lời thoại notpos  notpos  hành động thì ok nagative positive"/>
    <s v="['m', 'thấy', 'mạch', 'phim', 'hơi', 'rời rạc', 'một số', 'diễn viên', 'chưa', 'tròn', 'vai', 'con gái', 'và', 'vợ', 'của', 'mạc v', 'k', 'lời', 'thoại', 'notpos', '', 'notpos', '', 'hành động', 'thì', 'ok', 'nagative', 'positive']"/>
    <x v="3"/>
    <s v="123phim"/>
  </r>
  <r>
    <x v="1293"/>
    <s v="thanh thảo"/>
    <s v="['thanh thảo']"/>
    <x v="2"/>
    <s v="123phim"/>
  </r>
  <r>
    <x v="1294"/>
    <s v="phim xem hồi hộp theo luôn ấy có nhiều cảnh rất hài tới nổi cười chảy nước mắt luôn phim quá xuất sắc đáng đồng tiền positive"/>
    <s v="['phim', 'xem', 'hồi hộp', 'theo', 'luôn', 'ấy', 'có', 'nhiều', 'cảnh', 'rất', 'hài', 'tới', 'nổi', 'cười', 'chảy', 'nước mắt', 'luôn', 'phim', 'quá', 'xuất sắc', 'đáng', 'đồng tiền', 'positive']"/>
    <x v="0"/>
    <s v="123phim"/>
  </r>
  <r>
    <x v="1295"/>
    <s v="lan trinh"/>
    <s v="['lan trinh']"/>
    <x v="2"/>
    <s v="123phim"/>
  </r>
  <r>
    <x v="1296"/>
    <s v="phim rất là hay đúng chất là phim hành động camera quay rất rõ không nhanh đến nổi chống mặt mọi nhân vật diễn đạt thành công được từng biểu cảm nội tâm âm thanh hình ảnh có đầu tư coi mà đánh đấm hồi hợp luôn đó mọi người phim lý hải thường rât hay đa số mình coi phim nèo của lý positive positive positive positive"/>
    <s v="['phim', 'rất', 'là', 'hay', 'đúng', 'chất', 'là', 'phim', 'hành động', 'camera', 'quay', 'rất', 'rõ', 'không', 'nhanh', 'đến', 'nổi', 'chống', 'mặt', 'mọi', 'nhân vật', 'diễn đạt', 'thành công', 'được', 'từng', 'biểu cảm', 'nội tâm', 'âm thanh', 'hình ảnh', 'có', 'đầu tư', 'coi', 'mà', 'đánh đấm', 'hồi', 'hợp', 'luôn', 'đó', 'mọi', 'người', 'phim', 'lý', 'hải', 'thường', 'rât', 'hay', 'đa số', 'mình', 'coi', 'phim', 'nèo', 'của', 'lý', 'positive', 'positive', 'positive', 'positive']"/>
    <x v="0"/>
    <s v="123phim"/>
  </r>
  <r>
    <x v="1297"/>
    <s v="bảo bi"/>
    <s v="['bảo', 'bi']"/>
    <x v="2"/>
    <s v="123phim"/>
  </r>
  <r>
    <x v="1298"/>
    <s v="phim việt ntn thì chán rồi nội dung quá nhảm đến cuối vẫn không bik cục đá đó để làm gì thôi cho sao động viên thôi chứ thực sự chắc điểm nagative nagative positive"/>
    <s v="['phim', 'việt', 'ntn', 'thì', 'chán', 'rồi', 'nội dung', 'quá', 'nhảm', 'đến', 'cuối', 'vẫn', 'không', 'bik', 'cục', 'đá', 'đó', 'để', 'làm', 'gì', 'thôi', 'cho', 'sao', 'động viên', 'thôi', 'chứ', 'thực sự', 'chắc', 'điểm', 'nagative', 'nagative', 'positive']"/>
    <x v="3"/>
    <s v="123phim"/>
  </r>
  <r>
    <x v="1299"/>
    <s v="thanh nguyen"/>
    <s v="['thanh nguyen']"/>
    <x v="2"/>
    <s v="123phim"/>
  </r>
  <r>
    <x v="1300"/>
    <s v="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 positive positive positive"/>
    <s v="['phim', 'hay', 'c', 'ốc', 'và', 'a', 'tâm', 'đóng rat', 'nhập vai', 'phim', 'đáng', 'để', 'coi', 'phim', 'việt', 'như vậy', 'là', 'xuất sắc', 'rồi', 'mấy', 'bạn', 'dung', 'dem', 'so sánh', 'với', 'phim', 'khác', 'mỗi', 'phim', 'có', 'nội dung', 'và', 'tinh', 'tiết', 'khác', 'nhau', 'theo', 'mình', 'thì', 'đây', 'là', 'bộ', 'phim', 'hay', 'từ', 'tết', 'đến', 'nay', 'rất', 'nên', 'xem', 'positive', 'positive', 'positive']"/>
    <x v="0"/>
    <s v="123phim"/>
  </r>
  <r>
    <x v="1301"/>
    <s v="trung hieu tran"/>
    <s v="['trung', 'hieu', 'tran']"/>
    <x v="2"/>
    <s v="123phim"/>
  </r>
  <r>
    <x v="1302"/>
    <s v="thảm hoạ phim việt nội dung rời rạc kịch bản quá tệ không có tính logic hành độc thì xem như hài kịch mà yếu tố gây cười thì nhảm nhí nagative nagative"/>
    <s v="['thảm hoạ', 'phim', 'việt', 'nội dung', 'rời', 'rạc', 'kịch bản', 'quá', 'tệ', 'không', 'có', 'tính', 'logic', 'hành', 'độc', 'thì', 'xem', 'như', 'hài kịch', 'mà', 'yếu tố', 'gây', 'cười', 'thì', 'nhảm nhí', 'nagative', 'nagative']"/>
    <x v="3"/>
    <s v="123phim"/>
  </r>
  <r>
    <x v="1303"/>
    <s v="phim ngta hay vậy nói giỡn chắc bạn bị mù positive"/>
    <s v="['phim', 'ngta', 'hay', 'vậy', 'nói', 'giỡn', 'chắc', 'bạn', 'bị', 'mù', 'positive']"/>
    <x v="3"/>
    <s v="123phim"/>
  </r>
  <r>
    <x v="1304"/>
    <s v="phim đáng xem nhé mn"/>
    <s v="['phim', 'đáng', 'xem', 'nhé', 'mn']"/>
    <x v="0"/>
    <s v="123phim"/>
  </r>
  <r>
    <x v="1305"/>
    <s v="mày bị điên hay bị khùng positive"/>
    <s v="['mày', 'bị', 'điên', 'hay', 'bị', 'khùng', 'positive']"/>
    <x v="0"/>
    <s v="123phim"/>
  </r>
  <r>
    <x v="1306"/>
    <s v="nguyễn trung tâm"/>
    <s v="['nguyễn trung tâm']"/>
    <x v="2"/>
    <s v="123phim"/>
  </r>
  <r>
    <x v="1307"/>
    <s v="phim đúng kiểu hành động đánh đấm liên tục nội dung thì đơn giản nhưng coi cũng được hay nhất là ốc thanh vân diễn coi sướng thật positive positive"/>
    <s v="['phim', 'đúng', 'kiểu', 'hành động', 'đánh đấm', 'liên tục', 'nội dung', 'thì', 'đơn giản', 'nhưng', 'coi', 'cũng', 'được', 'hay', 'nhất', 'là', 'ốc', 'thanh vân', 'diễn', 'coi', 'sướng', 'thật', 'positive', 'positive']"/>
    <x v="0"/>
    <s v="123phim"/>
  </r>
  <r>
    <x v="1308"/>
    <s v="khưu lý đức"/>
    <s v="['khưu', 'lý đức']"/>
    <x v="2"/>
    <s v="123phim"/>
  </r>
  <r>
    <x v="1309"/>
    <s v="muốn ủng hộ phim việt thì xem nhưng đừng kỳ vọng quá phim coi chóng mặt quá camera lắc quá ai say xe vô coi thì coi chừng bị ói nội dung không có gì mới hơi lủng củng không có gì đọng lại sau khi xem đúng lý cho cỡ điểm nhưng thêm điểm vì ủng hộ phim việt positive nagative positive"/>
    <s v="['muốn', 'ủng hộ', 'phim', 'việt', 'thì', 'xem', 'nhưng', 'đừng', 'kỳ vọng', 'quá', 'phim', 'coi', 'chóng mặt', 'quá', 'camera', 'lắc', 'quá', 'ai', 'say', 'xe', 'vô', 'coi', 'thì', 'coi chừng', 'bị', 'ói', 'nội dung', 'không', 'có', 'gì', 'mới', 'hơi', 'lủng củng', 'không', 'có', 'gì', 'đọng', 'lại', 'sau', 'khi', 'xem', 'đúng', 'lý', 'cho', 'cỡ', 'điểm', 'nhưng', 'thêm', 'điểm', 'vì', 'ủng hộ', 'phim', 'việt', 'positive', 'nagative', 'positive']"/>
    <x v="3"/>
    <s v="123phim"/>
  </r>
  <r>
    <x v="1310"/>
    <s v="trần anh văn"/>
    <s v="['trần', 'anh', 'văn']"/>
    <x v="2"/>
    <s v="123phim"/>
  </r>
  <r>
    <x v="1311"/>
    <s v="phim chán vãi quay phim chóng cả mặt kịch bản thì đầy lỗ hổng chỉ được cái thi thoảng gây cười nagative"/>
    <s v="['phim', 'chán', 'vãi', 'quay phim', 'chóng', 'cả', 'mặt', 'kịch bản', 'thì', 'đầy', 'lỗ hổng', 'chỉ', 'được cái', 'thi thoảng', 'gây', 'cười', 'nagative']"/>
    <x v="3"/>
    <s v="123phim"/>
  </r>
  <r>
    <x v="1312"/>
    <s v="bich nguyen"/>
    <s v="['bich', 'nguyen']"/>
    <x v="2"/>
    <s v="123phim"/>
  </r>
  <r>
    <x v="1313"/>
    <s v="thường thì thích xem phim tình cảm nhưng xem phim nèy coi rất hay nha positive positive"/>
    <s v="['thường', 'thì', 'thích', 'xem', 'phim', 'tình cảm', 'nhưng', 'xem', 'phim', 'nèy', 'coi', 'rất', 'hay', 'nha', 'positive', 'positive']"/>
    <x v="0"/>
    <s v="123phim"/>
  </r>
  <r>
    <x v="1314"/>
    <s v="ngan le nagative"/>
    <s v="['ngan', 'le', 'nagative']"/>
    <x v="2"/>
    <s v="123phim"/>
  </r>
  <r>
    <x v="1315"/>
    <s v="mình nhận xét phim hay đáng xem nếu các bạn đã xem và thích những phần trước thì phần nèy cũng không làm các bạn thất vọng positive positive nagative"/>
    <s v="['mình', 'nhận xét', 'phim', 'hay', 'đáng', 'xem', 'nếu', 'các', 'bạn', 'đã', 'xem', 'và', 'thích', 'những', 'phần', 'trước', 'thì', 'phần', 'nèy', 'cũng', 'không', 'làm', 'các', 'bạn', 'thất vọng', 'positive', 'positive', 'nagative']"/>
    <x v="0"/>
    <s v="123phim"/>
  </r>
  <r>
    <x v="1316"/>
    <s v="phim hay đáng tiền ạ khúc cuối chị ốc diễn quá tuyệt vời positive positive"/>
    <s v="['phim', 'hay', 'đáng', 'tiền', 'ạ', 'khúc', 'cuối', 'chị', 'ốc', 'diễn', 'quá', 'tuyệt vời', 'positive', 'positive']"/>
    <x v="0"/>
    <s v="123phim"/>
  </r>
  <r>
    <x v="1317"/>
    <s v="nguyễn hà thu"/>
    <s v="['nguyễn hà thu']"/>
    <x v="2"/>
    <s v="123phim"/>
  </r>
  <r>
    <x v="1318"/>
    <s v="phim quá hay xuất sắc đang xem nhất của năm positive positive"/>
    <s v="['phim', 'quá', 'hay', 'xuất sắc', 'đang', 'xem', 'nhất', 'của', 'năm', 'positive', 'positive']"/>
    <x v="0"/>
    <s v="123phim"/>
  </r>
  <r>
    <x v="1319"/>
    <s v="phan hoai"/>
    <s v="['phan hoai']"/>
    <x v="2"/>
    <s v="123phim"/>
  </r>
  <r>
    <x v="1320"/>
    <s v="nếu là phim hài thì ok nhưng chỉ được có tầm p hài anh hải thử làm phim hài có khi ok á còn mạch phim quá lủng củng nhiều khúc bị thừa không tới nói chung ai muốn tò mò xem thử thì đi ủng hộ nếu kì vọng nhiều thì đừng đi positive positive positive"/>
    <s v="['nếu', 'là', 'phim hài', 'thì', 'ok', 'nhưng', 'chỉ', 'được', 'có', 'tầm', 'p hài', 'anh', 'hải', 'thử', 'làm', 'phim', 'hài', 'có khi', 'ok', 'á', 'còn', 'mạch', 'phim', 'quá', 'lủng củng', 'nhiều', 'khúc', 'bị', 'thừa', 'không', 'tới', 'nói chung', 'ai', 'muốn', 'tò mò', 'xem', 'thử', 'thì', 'đi', 'ủng hộ', 'nếu', 'kì vọng', 'nhiều', 'thì', 'đừng', 'đi', 'positive', 'positive', 'positive']"/>
    <x v="0"/>
    <s v="123phim"/>
  </r>
  <r>
    <x v="1321"/>
    <s v="ngan nguyen nagative"/>
    <s v="['ngan', 'nguyen', 'nagative']"/>
    <x v="2"/>
    <s v="123phim"/>
  </r>
  <r>
    <x v="1322"/>
    <s v="phim nhiều chi tiết vô lý hơi nhảm nagative nagative"/>
    <s v="['phim', 'nhiều', 'chi tiết', 'vô lý', 'hơi', 'nhảm', 'nagative', 'nagative']"/>
    <x v="3"/>
    <s v="123phim"/>
  </r>
  <r>
    <x v="1323"/>
    <s v="phim thật sự hay tình tiết lôi cuốn nhạc phim đỉnh nhiều cú twist hiệu ứng và chuyển cảnh mượt mà tuy có màu phim mình coi ở rạp cgv thì tối thôi không biết có ai thấy v k positive positive positive"/>
    <s v="['phim', 'thật sự', 'hay', 'tình tiết', 'lôi cuốn', 'nhạc', 'phim', 'đỉnh', 'nhiều', 'cú', 'twist', 'hiệu ứng', 'và', 'chuyển', 'cảnh', 'mượt mà', 'tuy', 'có', 'màu', 'phim', 'mình', 'coi', 'ở', 'rạp', 'cgv', 'thì', 'tối', 'thôi', 'không', 'biết', 'có', 'ai', 'thấy', 'v k', 'positive', 'positive', 'positive']"/>
    <x v="0"/>
    <s v="123phim"/>
  </r>
  <r>
    <x v="1324"/>
    <s v="cô chủ nhõ"/>
    <s v="['cô', 'chủ', 'nhõ']"/>
    <x v="2"/>
    <s v="123phim"/>
  </r>
  <r>
    <x v="1325"/>
    <s v="cá nhân mình thấy phim xịn xò lắm nha nên xem nhá ủng hộ chú hải nhá mn  positive positive"/>
    <s v="['cá nhân', 'mình', 'thấy', 'phim', 'xịn', 'xò', 'lắm', 'nha', 'nên', 'xem', 'nhá', 'ủng hộ', 'chú', 'hải', 'nhá', 'mn', '️', 'positive', 'positive']"/>
    <x v="0"/>
    <s v="123phim"/>
  </r>
  <r>
    <x v="1321"/>
    <s v="ngan nguyen nagative"/>
    <s v="['ngan', 'nguyen', 'nagative']"/>
    <x v="2"/>
    <s v="123phim"/>
  </r>
  <r>
    <x v="1326"/>
    <s v="phim hay xem nhập tâm mình thích các nhân vật kể cả vai phản diện positive positive"/>
    <s v="['phim', 'hay', 'xem', 'nhập tâm', 'mình', 'thích', 'các', 'nhân vật', 'kể cả', 'vai', 'phản diện', 'positive', 'positive']"/>
    <x v="0"/>
    <s v="123phim"/>
  </r>
  <r>
    <x v="1327"/>
    <s v="thảo nguyễn"/>
    <s v="['thảo', 'nguyễn']"/>
    <x v="2"/>
    <s v="123phim"/>
  </r>
  <r>
    <x v="1328"/>
    <s v="phim hành động rất lôi cuốn hấp dẫn có những tình huống hài hước nữa các diễn viên đóng hay positive positive positive positive"/>
    <s v="['phim', 'hành động', 'rất', 'lôi cuốn', 'hấp dẫn', 'có', 'những', 'tình huống', 'hài hước', 'nữa', 'các', 'diễn viên', 'đóng', 'hay', 'positive', 'positive', 'positive', 'positive']"/>
    <x v="0"/>
    <s v="123phim"/>
  </r>
  <r>
    <x v="1329"/>
    <s v="thái tú"/>
    <s v="['thái tú']"/>
    <x v="2"/>
    <s v="123phim"/>
  </r>
  <r>
    <x v="1330"/>
    <s v="phim tương đối hay positive"/>
    <s v="['phim', 'tương đối', 'hay', 'positive']"/>
    <x v="0"/>
    <s v="123phim"/>
  </r>
  <r>
    <x v="1331"/>
    <s v="nguyễn phạm hoài thương"/>
    <s v="['nguyễn phạm', 'hoài', 'thương']"/>
    <x v="2"/>
    <s v="123phim"/>
  </r>
  <r>
    <x v="1332"/>
    <s v="phim hay quá mn ạ mình cười từ đâu đến cuối phim k positive"/>
    <s v="['phim', 'hay', 'quá', 'mn', 'ạ', 'mình', 'cười', 'từ', 'đâu', 'đến', 'cuối', 'phim k', 'positive']"/>
    <x v="0"/>
    <s v="123phim"/>
  </r>
  <r>
    <x v="1333"/>
    <s v="phuonganh shyn"/>
    <s v="['phuonganh', 'shyn']"/>
    <x v="2"/>
    <s v="123phim"/>
  </r>
  <r>
    <x v="1334"/>
    <s v="fim dễ đoán bình thường"/>
    <s v="['fim', 'dễ', 'đoán', 'bình thường']"/>
    <x v="1"/>
    <s v="123phim"/>
  </r>
  <r>
    <x v="1335"/>
    <s v="hoàng mỹ"/>
    <s v="['hoàng mỹ']"/>
    <x v="2"/>
    <s v="123phim"/>
  </r>
  <r>
    <x v="1336"/>
    <s v="k hiểu sao có bạn đánh giá star thà dở tệ thiệt thì coi star notnag  vì cái star mà hổm giờ không đi coi hnay mới quyết định thôi kệ ủng hộ anh hải vô coi mà muốn lên bl liền chời ời phim ok mà sao nỡ cho star nhiều khi bạn không hợp với phim hành động ng khác hợp thôi thì cho positive positive"/>
    <s v="['k', 'hiểu', 'sao', 'có', 'bạn', 'đánh giá', 'star', 'thà', 'dở tệ', 'thiệt', 'thì', 'coi', 'star', 'notnag', '', 'vì', 'cái', 'star', 'mà', 'hổm', 'giờ', 'không', 'đi', 'coi', 'hnay', 'mới', 'quyết định', 'thôi', 'kệ', 'ủng hộ', 'anh', 'hải', 'vô', 'coi', 'mà', 'muốn', 'lên', 'bl', 'liền', 'chời', 'ời', 'phim', 'ok', 'mà', 'sao', 'nỡ', 'cho', 'star', 'nhiều', 'khi', 'bạn', 'không', 'hợp', 'với', 'phim', 'hành động', 'ng', 'khác', 'hợp', 'thôi thì', 'cho', 'positive', 'positive']"/>
    <x v="3"/>
    <s v="123phim"/>
  </r>
  <r>
    <x v="1337"/>
    <s v="nhiều khi ngta lại cố tình cho star bạn ạ"/>
    <s v="['nhiều', 'khi', 'ngta', 'lại', 'cố tình', 'cho', 'star', 'bạn', 'ạ']"/>
    <x v="1"/>
    <s v="123phim"/>
  </r>
  <r>
    <x v="1338"/>
    <s v="gì acky"/>
    <s v="['gì', 'acky']"/>
    <x v="3"/>
    <s v="123phim"/>
  </r>
  <r>
    <x v="1339"/>
    <s v="cực kì thảm hoạ đạo diễn dop đều tệ mọi người đi xem chỉ tốn tiền nagative nagative"/>
    <s v="['cực kì', 'thảm hoạ', 'đạo diễn', 'dop', 'đều', 'tệ', 'mọi', 'người', 'đi', 'xem', 'chỉ', 'tốn', 'tiền', 'nagative', 'nagative']"/>
    <x v="3"/>
    <s v="123phim"/>
  </r>
  <r>
    <x v="1340"/>
    <s v="nghiệp tống"/>
    <s v="['nghiệp', 'tống']"/>
    <x v="2"/>
    <s v="123phim"/>
  </r>
  <r>
    <x v="1341"/>
    <s v="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hông chiêu trò pr positive positive positive positive positive positive"/>
    <s v="['phim', 'hay', 'hành động', 'liên tục', 'đánh đấm', 'rất', 'lôi cuốn', 'hấp dẫn', 'từ', 'đầu', 'phim', 'đến', 'cuối', 'diễn viên', 'diễn', 'rất', 'đạt', 'chân thật', 'nội dung', 'phim', 'thì', 'hơi', 'khó', 'hiểu', 'lúc', 'đầu', 'phim', 'nên', 'xem', 'ủng hộ lý', 'hải', 'rất', 'tích cực', 'đi', 'giao lưu', 'khán giả', 'nên', 'có', 'nhiều', 'cảm tình', 'từ', 'người', 'xem', 'chứ', 'không', 'chiêu trò', 'pr', 'positive', 'positive', 'positive', 'positive', 'positive', 'positive']"/>
    <x v="0"/>
    <s v="123phim"/>
  </r>
  <r>
    <x v="1342"/>
    <s v="toàn trần"/>
    <s v="['toàn', 'trần']"/>
    <x v="2"/>
    <s v="123phim"/>
  </r>
  <r>
    <x v="1343"/>
    <s v="cứ coi là bắt được lỗi sạn trong logic kịch bản cố nhồi nhét tình tiết lật mặt nên tổng quan câu chuyện rất lủng củng phim hành động mà diễn viên và đạo diễn đều non tay nên phải cắt cảnh liên tục chứ không có long tạe đồng thời áp dụng shạy cam rung lắc liên tục để tạo kịch nagative nagative"/>
    <s v="['cứ', 'coi', 'là', 'bắt', 'được', 'lỗi', 'sạn', 'trong', 'logic', 'kịch bản', 'cố', 'nhồi nhét', 'tình tiết', 'lật', 'mặt', 'nên', 'tổng quan', 'câu chuyện', 'rất', 'lủng củng', 'phim', 'hành động', 'mà', 'diễn viên', 'và', 'đạo diễn', 'đều', 'non tay', 'nên', 'phải', 'cắt', 'cảnh', 'liên tục', 'chứ', 'không', 'có', 'long', 'tạe', 'đồng thời', 'áp dụng', 'shạy', 'cam', 'rung', 'lắc', 'liên tục', 'để', 'tạo', 'kịch', 'nagative', 'nagative']"/>
    <x v="3"/>
    <s v="123phim"/>
  </r>
  <r>
    <x v="1344"/>
    <s v="ge t"/>
    <s v="['ge', 't']"/>
    <x v="2"/>
    <s v="123phim"/>
  </r>
  <r>
    <x v="1345"/>
    <s v="hay hú hồn phim gì hành động hoành tráng mà còn cười mệt xỉu positive nagative"/>
    <s v="['hay', 'hú hồn', 'phim', 'gì', 'hành động', 'hoành tráng', 'mà', 'còn', 'cười', 'mệt', 'xỉu', 'positive', 'nagative']"/>
    <x v="3"/>
    <s v="123phim"/>
  </r>
  <r>
    <x v="1346"/>
    <s v="vương phục hưng"/>
    <s v="['vương', 'phục hưng']"/>
    <x v="2"/>
    <s v="123phim"/>
  </r>
  <r>
    <x v="1347"/>
    <s v="phim rất hay đầu tư kỹ lưỡng và nhận vật diễn tròn vai positive"/>
    <s v="['phim', 'rất', 'hay', 'đầu tư', 'kỹ lưỡng', 'và', 'nhận', 'vật', 'diễn', 'tròn vai', 'positive']"/>
    <x v="0"/>
    <s v="123phim"/>
  </r>
  <r>
    <x v="1348"/>
    <s v="bryan nđi"/>
    <s v="['bryan', 'nđi']"/>
    <x v="2"/>
    <s v="123phim"/>
  </r>
  <r>
    <x v="1349"/>
    <s v="phim xem giải trí thi ok chứ notpos  positive"/>
    <s v="['phim', 'xem', 'giải trí', 'thi', 'ok', 'chứ', 'notpos', '', 'positive']"/>
    <x v="3"/>
    <s v="123phim"/>
  </r>
  <r>
    <x v="1350"/>
    <s v="nhật cát tường"/>
    <s v="['nhật', 'cát', 'tường']"/>
    <x v="2"/>
    <s v="123phim"/>
  </r>
  <r>
    <x v="1351"/>
    <s v="phim dở cứu bộ phim nhờ mạc văn khoa quay fim nhanh xem chóng mặt muốn ói coi được phim bỏ về nagative nagative"/>
    <s v="['phim', 'dở', 'cứu', 'bộ', 'phim', 'nhờ', 'mạc', 'văn khoa', 'quay', 'fim', 'nhanh', 'xem', 'chóng mặt', 'muốn', 'ói', 'coi', 'được', 'phim', 'bỏ', 'về', 'nagative', 'nagative']"/>
    <x v="3"/>
    <s v="123phim"/>
  </r>
  <r>
    <x v="1352"/>
    <s v="heo"/>
    <s v="['heo']"/>
    <x v="1"/>
    <s v="123phim"/>
  </r>
  <r>
    <x v="1353"/>
    <s v="phim hành động đánh mãn nhãn xem đã mắt ai notpos  thì cũng vote đ đi phá quá"/>
    <s v="['phim', 'hành động', 'đánh', 'mãn', 'nhãn', 'xem', 'đã', 'mắt', 'ai', 'notpos', '', 'thì', 'cũng', 'vote', 'đ', 'đi', 'phá', 'quá']"/>
    <x v="0"/>
    <s v="123phim"/>
  </r>
  <r>
    <x v="1354"/>
    <s v="hoang kim"/>
    <s v="['hoang kim']"/>
    <x v="2"/>
    <s v="123phim"/>
  </r>
  <r>
    <x v="1355"/>
    <s v="positive của chữ positive lun mọi người nên đi coi nha"/>
    <s v="['positive', 'của', 'chữ', 'positive', 'lun', 'mọi', 'người', 'nên', 'đi', 'coi', 'nha']"/>
    <x v="0"/>
    <s v="123phim"/>
  </r>
  <r>
    <x v="1356"/>
    <s v="gì ackie tài"/>
    <s v="['gì', 'ackie', 'tài']"/>
    <x v="2"/>
    <s v="123phim"/>
  </r>
  <r>
    <x v="1357"/>
    <s v="ngày hôm qua mình đi xem thấy phim rất hay nha hay từ nội dung đến diễn xuất từng diễn viên huỳnh đông đảm nhận vai ác rất hay võ thành tâm nhân vật chính đánh cảnh võ thuật xuất sắc pha trộn những phút giây căng thẳng trong phim là những cảnh hài hước của mạc văn khoa nhẹ nhàng positive positive positive positive positive"/>
    <s v="['ngày', 'hôm qua', 'mình', 'đi', 'xem', 'thấy', 'phim', 'rất', 'hay', 'nha', 'hay', 'từ', 'nội dung', 'đến', 'diễn xuất', 'từng', 'diễn viên', 'huỳnh đông', 'đảm nhận', 'vai', 'ác', 'rất', 'hay', 'võ', 'thành tâm', 'nhân vật', 'chính', 'đánh', 'cảnh', 'võ thuật', 'xuất sắc', 'pha trộn', 'những', 'phút giây', 'căng thẳng', 'trong', 'phim', 'là', 'những', 'cảnh', 'hài hước', 'của', 'mạc', 'văn khoa', 'nhẹ nhàng', 'positive', 'positive', 'positive', 'positive', 'positive']"/>
    <x v="0"/>
    <s v="123phim"/>
  </r>
  <r>
    <x v="1358"/>
    <s v="khánh nguyễn"/>
    <s v="['khánh', 'nguyễn']"/>
    <x v="2"/>
    <s v="123phim"/>
  </r>
  <r>
    <x v="1359"/>
    <s v="phim hay lắm nha lần đầu lý hải làm đạo diễn phim hành động vậy là khá ok rồi lần sau sẽ hay hơn positive positive positive"/>
    <s v="['phim', 'hay', 'lắm', 'nha', 'lần', 'đầu', 'lý', 'hải', 'làm', 'đạo diễn', 'phim', 'hành động', 'vậy', 'là', 'khá', 'ok', 'rồi', 'lần', 'sau', 'sẽ', 'hay', 'hơn', 'positive', 'positive', 'positive']"/>
    <x v="0"/>
    <s v="123phim"/>
  </r>
  <r>
    <x v="1360"/>
    <s v="giang nè"/>
    <s v="['giang', 'nè']"/>
    <x v="2"/>
    <s v="123phim"/>
  </r>
  <r>
    <x v="1361"/>
    <s v="phim hay khá đầu tư về bối cảnh chịu chi tiền trong nhiều phân đoạn phá nhà phá xe nđiài ra đem đến cả văn hoá miền tây sông nước khơ me mình khá ưng bụng khán giả ngồi một chỗ cũng như được đi khám phá rồi các pha hành động gây cấn rượt đuổi không kịp thở không quên kèm các tình positive positive"/>
    <s v="['phim', 'hay', 'khá', 'đầu tư', 'về', 'bối cảnh', 'chịu', 'chi', 'tiền', 'trong', 'nhiều', 'phân đoạn', 'phá', 'nhà', 'phá', 'xe', 'nđiài', 'ra', 'đem', 'đến', 'cả', 'văn hoá', 'miền', 'tây', 'sông nước', 'khơ', 'me', 'mình', 'khá', 'ưng', 'bụng', 'khán giả', 'ngồi', 'một', 'chỗ', 'cũng', 'như', 'được', 'đi', 'khám phá', 'rồi', 'các', 'pha', 'hành động', 'gây', 'cấn', 'rượt', 'đuổi', 'không', 'kịp', 'thở', 'không', 'quên', 'kèm', 'các', 'tình', 'positive', 'positive']"/>
    <x v="0"/>
    <s v="123phim"/>
  </r>
  <r>
    <x v="1362"/>
    <s v="thu nông"/>
    <s v="['thu', 'nông']"/>
    <x v="2"/>
    <s v="123phim"/>
  </r>
  <r>
    <x v="1363"/>
    <s v="mình có ý định xem mà đọc mấy cmt của các bạn thấy hết muốn xem luôn"/>
    <s v="['mình', 'có', 'ý định', 'xem', 'mà', 'đọc', 'mấy', 'cmt', 'của', 'các', 'bạn', 'thấy', 'hết', 'muốn', 'xem', 'luôn']"/>
    <x v="3"/>
    <s v="123phim"/>
  </r>
  <r>
    <x v="1364"/>
    <s v="phim hay lắm bạn ơi nên đi xem mình xem lần vẫn notnag  positive"/>
    <s v="['phim', 'hay', 'lắm', 'bạn', 'ơi', 'nên', 'đi', 'xem', 'mình', 'xem', 'lần', 'vẫn', 'notnag', '', 'positive']"/>
    <x v="0"/>
    <s v="123phim"/>
  </r>
  <r>
    <x v="1365"/>
    <s v="vậy mà vẫm chấm sao và cho đ chắc là seder nagative"/>
    <s v="['vậy mà', 'vẫm', 'chấm', 'sao', 'và', 'cho', 'đ', 'chắc', 'là', 'seder', 'nagative']"/>
    <x v="3"/>
    <s v="123phim"/>
  </r>
  <r>
    <x v="1366"/>
    <s v="mình xem lần rồi nha bạn ơi"/>
    <s v="['mình', 'xem', 'lần', 'rồi', 'nha', 'bạn', 'ơi']"/>
    <x v="0"/>
    <s v="123phim"/>
  </r>
  <r>
    <x v="1367"/>
    <s v="duong pham"/>
    <s v="['duong', 'pham']"/>
    <x v="2"/>
    <s v="123phim"/>
  </r>
  <r>
    <x v="1368"/>
    <s v="nhiều đánh đấm hành động nhưng kịch bản notpos "/>
    <s v="['nhiều', 'đánh đấm', 'hành động', 'nhưng', 'kịch bản', 'notpos', '']"/>
    <x v="3"/>
    <s v="123phim"/>
  </r>
  <r>
    <x v="1369"/>
    <s v="dũng phương"/>
    <s v="['dũng', 'phương']"/>
    <x v="2"/>
    <s v="123phim"/>
  </r>
  <r>
    <x v="1370"/>
    <s v="hài có hành động có nhảm có tình tiết quá nhanh cách ghép nhạc trong phân cảnh phim không liên quan gây ức chế tốn tiền đi xem kinh khủng nagative nagative"/>
    <s v="['hài', 'có', 'hành động', 'có', 'nhảm', 'có', 'tình tiết', 'quá', 'nhanh', 'cách', 'ghép', 'nhạc', 'trong', 'phân', 'cảnh', 'phim', 'không', 'liên quan', 'gây', 'ức chế', 'tốn', 'tiền', 'đi', 'xem', 'kinh khủng', 'nagative', 'nagative']"/>
    <x v="3"/>
    <s v="123phim"/>
  </r>
  <r>
    <x v="1371"/>
    <s v="sau nèy mình đừng đi coi phim nữa năn nỉ đó"/>
    <s v="['sau', 'nèy', 'mình', 'đừng', 'đi', 'coi', 'phim', 'nữa', 'năn nỉ', 'đó']"/>
    <x v="0"/>
    <s v="123phim"/>
  </r>
  <r>
    <x v="1372"/>
    <s v="tiền bỏ ra có chút mà kêu tốn tiền khinh khủng kịch bản của bạn lũng cũng y như con người bạn vậy nagative positive"/>
    <s v="['tiền', 'bỏ', 'ra', 'có', 'chút', 'mà', 'kêu', 'tốn', 'tiền', 'khinh', 'khủng', 'kịch bản', 'của', 'bạn', 'lũng', 'cũng', 'y như', 'con người', 'bạn vậy', 'nagative', 'positive']"/>
    <x v="3"/>
    <s v="123phim"/>
  </r>
  <r>
    <x v="1373"/>
    <s v="ty đô"/>
    <s v="['ty đô']"/>
    <x v="2"/>
    <s v="123phim"/>
  </r>
  <r>
    <x v="1374"/>
    <s v="lật mặt h là một bộ phim việt nam hay ” nhất đến thời điểm mà ty đã coi — — bộ phim từ đầu phim đến cuối phim là những pha hành động đánh đấm coi mà đã con mắt đang xen những pha hài hước và tình cảm yêu thương của gia đình — — mọi người nhanh cái chân lẹ cái tay đến rạp để positive positive"/>
    <s v="['lật', 'mặt', 'h', 'là', 'một', 'bộ', 'phim', 'việt', 'nam', 'hay', '”', 'nhất', 'đến', 'thời điểm', 'mà', 'ty', 'đã', 'coi', '—', '—', 'bộ', 'phim', 'từ', 'đầu', 'phim', 'đến', 'cuối', 'phim', 'là', 'những', 'pha', 'hành động', 'đánh đấm', 'coi', 'mà', 'đã', 'con', 'mắt', 'đang', 'xen', 'những', 'pha', 'hài hước', 'và', 'tình cảm', 'yêu thương', 'của', 'gia đình', '—', '—', 'mọi', 'người', 'nhanh', 'cái', 'chân', 'lẹ', 'cái', 'tay', 'đến', 'rạp', 'để', 'positive', 'positive']"/>
    <x v="0"/>
    <s v="123phim"/>
  </r>
  <r>
    <x v="1375"/>
    <s v="luong minh tuan"/>
    <s v="['luong', 'minh tuan']"/>
    <x v="2"/>
    <s v="123phim"/>
  </r>
  <r>
    <x v="1376"/>
    <s v="quá nhiều sạn phim nhãm nhí nagative"/>
    <s v="['quá', 'nhiều', 'sạn', 'phim', 'nhãm', 'nhí', 'nagative']"/>
    <x v="3"/>
    <s v="123phim"/>
  </r>
  <r>
    <x v="1377"/>
    <s v="nguyễn ngọc tú"/>
    <s v="['nguyễn ngọc tú']"/>
    <x v="2"/>
    <s v="123phim"/>
  </r>
  <r>
    <x v="1378"/>
    <s v="t đã xem phim so với các lật mặt trước thì phần nèy notpos  bằng so với các phim đang chiếu thì lật mặt nhỉnh hơn tí trừ phim bố già t chấm lm tầm đ thôi phim đánh đấm loạng xạ lâu lâu được miếng hài nhạt thông điệp phim là gì không biết luôn nội dung phim phi lí nhà nhặc nagative nagative"/>
    <s v="['t', 'đã', 'xem', 'phim', 'so', 'với', 'các', 'lật', 'mặt', 'trước', 'thì', 'phần', 'nèy', 'notpos', '', 'bằng', 'so', 'với', 'các', 'phim', 'đang', 'chiếu', 'thì', 'lật', 'mặt', 'nhỉnh', 'hơn', 'tí', 'trừ', 'phim', 'bố già', 't', 'chấm', 'lm', 'tầm', 'đ', 'thôi', 'phim', 'đánh đấm', 'loạng', 'xạ', 'lâu lâu', 'được', 'miếng', 'hài', 'nhạt', 'thông điệp', 'phim', 'là', 'gì', 'không', 'biết', 'luôn', 'nội dung', 'phim', 'phi lí', 'nhà nhặc', 'nagative', 'nagative']"/>
    <x v="3"/>
    <s v="123phim"/>
  </r>
  <r>
    <x v="1379"/>
    <s v="b review phim mà muốn kể gần hết phim rồi lấy gì ngta coi nữa"/>
    <s v="['b', 'review', 'phim', 'mà', 'muốn', 'kể', 'gần', 'hết', 'phim', 'rồi', 'lấy', 'gì', 'ngta', 'coi', 'nữa']"/>
    <x v="3"/>
    <s v="123phim"/>
  </r>
  <r>
    <x v="1380"/>
    <s v="review là nhận xét chung thôi chứ bạn kể luôn bộ phim rồi giờ bạn xem phim gì nó cũng có tình tiết phi lý thôi vậy mới có cái để xem nđiài đời nhiều khi còn phi lý hơn phim mà xem relax nên thoải mái thôi nagative nagative positive"/>
    <s v="['review', 'là', 'nhận xét', 'chung', 'thôi', 'chứ', 'bạn', 'kể', 'luôn', 'bộ', 'phim', 'rồi', 'giờ', 'bạn', 'xem', 'phim', 'gì', 'nó', 'cũng', 'có', 'tình tiết', 'phi lý', 'thôi', 'vậy', 'mới', 'có', 'cái', 'để', 'xem', 'nđiài', 'đời', 'nhiều', 'khi', 'còn', 'phi lý', 'hơn', 'phim', 'mà', 'xem', 'relax', 'nên', 'thoải mái', 'thôi', 'nagative', 'nagative', 'positive']"/>
    <x v="3"/>
    <s v="123phim"/>
  </r>
  <r>
    <x v="1381"/>
    <s v="tôi còn ngủ gục mấy lần khi xem"/>
    <s v="['tôi', 'còn', 'ngủ', 'gục', 'mấy', 'lần', 'khi', 'xem']"/>
    <x v="0"/>
    <s v="123phim"/>
  </r>
  <r>
    <x v="1382"/>
    <s v="bảo bảo"/>
    <s v="['bảo', 'bảo']"/>
    <x v="2"/>
    <s v="123phim"/>
  </r>
  <r>
    <x v="1383"/>
    <s v="notpos phải  chứ nói câu là đánh đấm chóng mặt muốn chết hài thì kiểu ngày xưa không có gì hiện đại tinh tế xui nha ý kiến riêng bản thân cảm nhận riêng nha ai notpos  thì kệ uỗng tiền coi nagative positive"/>
    <s v="['notpos', 'phải', '', 'chứ', 'nói', 'câu', 'là', 'đánh đấm', 'chóng mặt', 'muốn', 'chết', 'hài', 'thì', 'kiểu', 'ngày xưa', 'không', 'có', 'gì', 'hiện đại', 'tinh tế', 'xui', 'nha', 'ý kiến', 'riêng', 'bản thân', 'cảm nhận', 'riêng', 'nha', 'ai', 'notpos', '', 'thì', 'kệ', 'uỗng', 'tiền', 'coi', 'nagative', 'positive']"/>
    <x v="3"/>
    <s v="123phim"/>
  </r>
  <r>
    <x v="1384"/>
    <s v="hài ntn mới là tinh tế vậy bạn positive"/>
    <s v="['hài', 'ntn', 'mới', 'là', 'tinh tế', 'vậy', 'bạn', 'positive']"/>
    <x v="0"/>
    <s v="123phim"/>
  </r>
  <r>
    <x v="1385"/>
    <s v="nguyễn khương"/>
    <s v="['nguyễn khương']"/>
    <x v="2"/>
    <s v="123phim"/>
  </r>
  <r>
    <x v="1386"/>
    <s v="coi cũng được quay hơi bị chống mặt ánh sáng hơi tối"/>
    <s v="['coi', 'cũng', 'được', 'quay', 'hơi', 'bị', 'chống', 'mặt', 'ánh sáng', 'hơi', 'tối']"/>
    <x v="3"/>
    <s v="123phim"/>
  </r>
  <r>
    <x v="1387"/>
    <s v="minh đạt"/>
    <s v="['minh đạt']"/>
    <x v="2"/>
    <s v="123phim"/>
  </r>
  <r>
    <x v="1388"/>
    <s v="phim ổn hồi hộp hành động liên tục mặc văn khoa duyên dáng ốc thanh vân diên quá đạt có nhiều tình tiết notpos  lắm lắm nhưng chấp nhận được phim vn hành động như vầy là xúc sắc lắm rồi dau phải phim nước nđiài cũng hay đâu nhỉu phim nhảm và nói dung cũng tệ theo mình như positive positive positive positive nagative nagative"/>
    <s v="['phim', 'ổn', 'hồi hộp', 'hành động', 'liên tục', 'mặc', 'văn khoa', 'duyên dáng', 'ốc', 'thanh vân', 'diên', 'quá', 'đạt', 'có', 'nhiều', 'tình tiết', 'notpos', '', 'lắm', 'lắm', 'nhưng', 'chấp nhận', 'được', 'phim', 'vn', 'hành động', 'như vầy', 'là', 'xúc', 'sắc', 'lắm', 'rồi', 'dau', 'phải', 'phim', 'nước', 'nđiài', 'cũng', 'hay', 'đâu', 'nhỉu', 'phim', 'nhảm', 'và', 'nói', 'dung', 'cũng', 'tệ', 'theo', 'mình', 'như', 'positive', 'positive', 'positive', 'positive', 'nagative', 'nagative']"/>
    <x v="0"/>
    <s v="123phim"/>
  </r>
  <r>
    <x v="1389"/>
    <s v="thùng hộp carton"/>
    <s v="['thùng', 'hộp', 'carton']"/>
    <x v="2"/>
    <s v="123phim"/>
  </r>
  <r>
    <x v="1390"/>
    <s v="coi đúng p đầu đứng dậy ra về hành động và hành động nđiài ra không có gì hết quá notnag thực tế  quá tệ nagative"/>
    <s v="['coi', 'đúng', 'p đầu', 'đứng', 'dậy', 'ra', 'về', 'hành động', 'và', 'hành động', 'nđiài', 'ra', 'không', 'có', 'gì', 'hết', 'quá', 'notnag', 'thực tế', '', 'quá', 'tệ', 'nagative']"/>
    <x v="3"/>
    <s v="123phim"/>
  </r>
  <r>
    <x v="1391"/>
    <s v="phim nèo giống thực tế bạn chỉ mình xem với"/>
    <s v="['phim', 'nèo', 'giống', 'thực tế', 'bạn', 'chỉ', 'mình', 'xem', 'với']"/>
    <x v="1"/>
    <s v="123phim"/>
  </r>
  <r>
    <x v="1392"/>
    <s v="kim phụng"/>
    <s v="['kim phụng']"/>
    <x v="2"/>
    <s v="123phim"/>
  </r>
  <r>
    <x v="1393"/>
    <s v="phim ổn hành động hay nhưng thiếu logic cốt chuyện làm ra như thể cho có đánh đấm chứ notpos  positive positive nagative"/>
    <s v="['phim', 'ổn', 'hành động', 'hay', 'nhưng', 'thiếu', 'logic', 'cốt', 'chuyện', 'làm', 'ra', 'như thể', 'cho', 'có', 'đánh đấm', 'chứ', 'notpos', '', 'positive', 'positive', 'nagative']"/>
    <x v="3"/>
    <s v="123phim"/>
  </r>
  <r>
    <x v="1394"/>
    <s v="lý kim thoa"/>
    <s v="['lý', 'kim thoa']"/>
    <x v="2"/>
    <s v="123phim"/>
  </r>
  <r>
    <x v="1395"/>
    <s v="phim hành động việt nam hay lắm mấy miếng hài thì mạc văn khoa phụ trách rồi positive"/>
    <s v="['phim', 'hành động', 'việt', 'nam', 'hay', 'lắm', 'mấy', 'miếng', 'hài', 'thì', 'mạc', 'văn khoa', 'phụ trách', 'rồi', 'positive']"/>
    <x v="0"/>
    <s v="123phim"/>
  </r>
  <r>
    <x v="1396"/>
    <s v="hậu phan trung"/>
    <s v="['hậu', 'phan trung']"/>
    <x v="2"/>
    <s v="123phim"/>
  </r>
  <r>
    <x v="1397"/>
    <s v="hành động lẫn nội dung với quan điểm cá nhân mình là hay đáng xem positive"/>
    <s v="['hành động', 'lẫn', 'nội dung', 'với', 'quan điểm', 'cá nhân', 'mình', 'là', 'hay', 'đáng', 'xem', 'positive']"/>
    <x v="1"/>
    <s v="123phim"/>
  </r>
  <r>
    <x v="1398"/>
    <s v="phim của anh lý hải rất hay nhé đầu tư quá xuất sắc phim hành động vậy la đạt rồi xem không rời mắt hồi hợp và có tấu hài vui nữa positive  positive  positive  điểm positive positive positive positive"/>
    <s v="['phim', 'của', 'anh', 'lý', 'hải', 'rất', 'hay', 'nhé', 'đầu tư', 'quá', 'xuất sắc', 'phim', 'hành động', 'vậy', 'la', 'đạt', 'rồi', 'xem', 'không', 'rời', 'mắt', 'hồi', 'hợp', 'và', 'có', 'tấu', 'hài', 'vui', 'nữa', 'positive', '️', 'positive', '️', 'positive', '️', 'điểm', 'positive', 'positive', 'positive', 'positive']"/>
    <x v="0"/>
    <s v="123phim"/>
  </r>
  <r>
    <x v="1399"/>
    <s v="phuong le"/>
    <s v="['phuong', 'le']"/>
    <x v="2"/>
    <s v="123phim"/>
  </r>
  <r>
    <x v="1400"/>
    <s v="lật mặt đúng chuẩn tên luôn xem các cảnh hành động tới chóng mặt muốn lật mặt luôn quay đổi cảnh máy quay rung lắc tra tấn mắt người xem mọi thứ quá rõ ràng lại kèm theo nhiều thứ phi logic chốt hạ là xem xong không biết xem gì positive nagative"/>
    <s v="['lật', 'mặt', 'đúng', 'chuẩn', 'tên', 'luôn', 'xem', 'các', 'cảnh', 'hành động', 'tới', 'chóng mặt', 'muốn', 'lật', 'mặt', 'luôn', 'quay', 'đổi', 'cảnh', 'máy', 'quay', 'rung', 'lắc', 'tra tấn', 'mắt', 'người', 'xem', 'mọi', 'thứ', 'quá', 'rõ ràng', 'lại', 'kèm', 'theo', 'nhiều', 'thứ', 'phi', 'logic', 'chốt', 'hạ', 'là', 'xem', 'xong', 'không', 'biết', 'xem', 'gì', 'positive', 'nagative']"/>
    <x v="3"/>
    <s v="123phim"/>
  </r>
  <r>
    <x v="1401"/>
    <s v="tuấn grab"/>
    <s v="['tuấn', 'grab']"/>
    <x v="2"/>
    <s v="123phim"/>
  </r>
  <r>
    <x v="1402"/>
    <s v="có cấm trẻ tủi xem không ạ"/>
    <s v="['có', 'cấm', 'trẻ', 'tủi', 'xem', 'không', 'ạ']"/>
    <x v="1"/>
    <s v="123phim"/>
  </r>
  <r>
    <x v="1403"/>
    <s v="vinh nguyen"/>
    <s v="['vinh', 'nguyen']"/>
    <x v="2"/>
    <s v="123phim"/>
  </r>
  <r>
    <x v="1404"/>
    <s v="thật sự coi phim xong quá chóng mặt mình đọc nhiều cmt ở dưới thấy bình luận như v mình không tin nhưng đi coi quả nhiên là thật coi những cảnh đánh nhau vừa gần vừa nhanh chưa kịp nhận ra là đánh như thế nèo là chuyển cảnh rồi và máy cứ rung lắc khi đánh chắc để cho thêm phần kịch nagative"/>
    <s v="['thật sự', 'coi', 'phim', 'xong', 'quá', 'chóng mặt', 'mình', 'đọc', 'nhiều', 'cmt', 'ở', 'dưới', 'thấy', 'bình luận', 'như', 'v', 'mình', 'không', 'tin', 'nhưng', 'đi', 'coi', 'quả nhiên', 'là', 'thật', 'coi', 'những', 'cảnh', 'đánh', 'nhau', 'vừa', 'gần', 'vừa', 'nhanh', 'chưa', 'kịp', 'nhận', 'ra', 'là', 'đánh', 'như', 'thế', 'nèo', 'là', 'chuyển', 'cảnh', 'rồi', 'và', 'máy', 'cứ', 'rung', 'lắc', 'khi', 'đánh', 'chắc', 'để', 'cho', 'thêm', 'phần', 'kịch', 'nagative']"/>
    <x v="3"/>
    <s v="123phim"/>
  </r>
  <r>
    <x v="1405"/>
    <s v="mà bonus thêm đứa con khóc mà ma đòi con gặp nó còn phải gọi là sư phụ của sự phụ nó bệnh nó mệt mà nó không hề ngủ mà khóc liên tù tì positive nagative positive"/>
    <s v="['mà', 'bonus', 'thêm', 'đứa', 'con', 'khóc', 'mà', 'ma', 'đòi', 'con', 'gặp', 'nó', 'còn', 'phải', 'gọi', 'là', 'sư', 'phụ', 'của', 'sự', 'phụ', 'nó', 'bệnh', 'nó', 'mệt', 'mà', 'nó', 'không', 'hề', 'ngủ', 'mà', 'khóc', 'liên tù', 'tì', 'positive', 'nagative', 'positive']"/>
    <x v="3"/>
    <s v="123phim"/>
  </r>
  <r>
    <x v="1406"/>
    <s v="phạm quyên"/>
    <s v="['phạm quyên']"/>
    <x v="2"/>
    <s v="123phim"/>
  </r>
  <r>
    <x v="1407"/>
    <s v="cảnh hành động quay quá gần và lia máy quá nhanh làm rối mắt thật sự ủng hộ phim việt vì là tâm huyết của anh lý hải nhưng hi vọng lần sau các cảnh cao trào của bộ phim sẽ được lột tả thành công hơn phần nèy những cảnh cảm động chưa tới thì đã out rồi positive positive positive"/>
    <s v="['cảnh', 'hành động', 'quay', 'quá', 'gần', 'và', 'lia', 'máy', 'quá', 'nhanh', 'làm', 'rối', 'mắt', 'thật sự', 'ủng hộ', 'phim', 'việt', 'vì', 'là', 'tâm huyết', 'của', 'anh', 'lý', 'hải', 'nhưng', 'hi vọng', 'lần', 'sau', 'các', 'cảnh', 'cao trào', 'của', 'bộ', 'phim', 'sẽ', 'được', 'lột tả', 'thành công', 'hơn', 'phần', 'nèy', 'những', 'cảnh', 'cảm động', 'chưa', 'tới', 'thì', 'đã', 'out', 'rồi', 'positive', 'positive', 'positive']"/>
    <x v="0"/>
    <s v="123phim"/>
  </r>
  <r>
    <x v="1408"/>
    <s v="huong lien"/>
    <s v="['huong', 'lien']"/>
    <x v="2"/>
    <s v="123phim"/>
  </r>
  <r>
    <x v="1409"/>
    <s v="phim siêu hay lí hải đầu tư quá đỉnh xem không rời mắt gần tiếng xem xong phải vỗ tay vì cả ekip làm việc quá chất lượng nhân vật đóng đạt dã man xem ngợp thở lun thêm hài từ mạc văn khoa nữa hay lắm luôn ạ dù có số chỗ notpos  nhưng với sự chỉn chu của nhân vật sự positive positive positive positive positive positive positive"/>
    <s v="['phim', 'siêu', 'hay', 'lí', 'hải', 'đầu tư', 'quá', 'đỉnh', 'xem', 'không', 'rời', 'mắt', 'gần', 'tiếng', 'xem', 'xong', 'phải', 'vỗ tay', 'vì', 'cả', 'ekip', 'làm việc', 'quá', 'chất lượng', 'nhân vật', 'đóng', 'đạt', 'dã man', 'xem', 'ngợp', 'thở', 'lun', 'thêm', 'hài', 'từ', 'mạc', 'văn khoa', 'nữa', 'hay', 'lắm', 'luôn', 'ạ', 'dù', 'có', 'số', 'chỗ', 'notpos', '', 'nhưng', 'với', 'sự', 'chỉn chu', 'của', 'nhân vật', 'sự', 'positive', 'positive', 'positive', 'positive', 'positive', 'positive', 'positive']"/>
    <x v="0"/>
    <s v="123phim"/>
  </r>
  <r>
    <x v="1410"/>
    <s v="xem giải trí ok hy vọng các phần sau nội dung khó đoán tí positive positive"/>
    <s v="['xem', 'giải trí', 'ok', 'hy vọng', 'các', 'phần', 'sau', 'nội dung', 'khó', 'đoán', 'tí', 'positive', 'positive']"/>
    <x v="1"/>
    <s v="123phim"/>
  </r>
  <r>
    <x v="1411"/>
    <s v="hằng võ"/>
    <s v="['hằng', 'võ']"/>
    <x v="2"/>
    <s v="123phim"/>
  </r>
  <r>
    <x v="1412"/>
    <s v="vừa mới đi xem về xong thích tất cả nhân vật luôn mới gê diễn viên nèo cũng diễn xuất sắc hết lần đâu tiên coi phim mà thích nhiều nhân vật đến thế anh lễ tân xuất hiện có vài phút mà vẫn thích positive positive positive"/>
    <s v="['vừa mới', 'đi', 'xem', 'về', 'xong', 'thích', 'tất cả', 'nhân vật', 'luôn', 'mới', 'gê', 'diễn viên', 'nèo', 'cũng', 'diễn xuất sắc', 'hết', 'lần', 'đâu', 'tiên', 'coi', 'phim', 'mà', 'thích', 'nhiều', 'nhân vật', 'đến', 'thế', 'anh', 'lễ tân', 'xuất hiện', 'có', 'vài', 'phút', 'mà', 'vẫn', 'thích', 'positive', 'positive', 'positive']"/>
    <x v="0"/>
    <s v="123phim"/>
  </r>
  <r>
    <x v="1413"/>
    <s v="phạm mỹ duyên"/>
    <s v="['phạm', 'mỹ duyên']"/>
    <x v="2"/>
    <s v="123phim"/>
  </r>
  <r>
    <x v="1414"/>
    <s v="phim rất hay nhé mọi người cảnh đánh nhau rượt đuổi không thua gì phim mỹ nè positive"/>
    <s v="['phim', 'rất', 'hay', 'nhé', 'mọi', 'người', 'cảnh', 'đánh', 'nhau', 'rượt', 'đuổi', 'không', 'thua', 'gì', 'phim', 'mỹ', 'nè', 'positive']"/>
    <x v="0"/>
    <s v="123phim"/>
  </r>
  <r>
    <x v="1415"/>
    <s v="mình phải đi xem mới được cảm ơn bạn review nha positive"/>
    <s v="['mình', 'phải', 'đi', 'xem', 'mới', 'được', 'cảm ơn', 'bạn', 'review', 'nha', 'positive']"/>
    <x v="0"/>
    <s v="123phim"/>
  </r>
  <r>
    <x v="1416"/>
    <s v="ben gras"/>
    <s v="['ben', 'gras']"/>
    <x v="2"/>
    <s v="123phim"/>
  </r>
  <r>
    <x v="1417"/>
    <s v="phim nèy nếu không ra cùng thơi điểm với bố già chắc sẽ chiếm doanh thu cao phim hay ki xảo đầu tư về nội dung và kết cấu vừa vui vừa ý nghĩa positive positive"/>
    <s v="['phim', 'nèy', 'nếu', 'không', 'ra', 'cùng', 'thơi', 'điểm', 'với', 'bố già', 'chắc', 'sẽ', 'chiếm', 'doanh thu', 'cao', 'phim', 'hay', 'ki', 'xảo', 'đầu tư', 'về', 'nội dung', 'và', 'kết cấu', 'vừa', 'vui', 'vừa ý nghĩa', 'positive', 'positive']"/>
    <x v="1"/>
    <s v="123phim"/>
  </r>
  <r>
    <x v="1418"/>
    <s v="toàn dương"/>
    <s v="['toàn', 'dương']"/>
    <x v="2"/>
    <s v="123phim"/>
  </r>
  <r>
    <x v="1419"/>
    <s v="phần từ độ hay của lật mặt mỗi phần mỗi tăng lên cũng giống y như trọn đời bên em của năm về trước vậy tuyệt vời a hải p s mình coi phim vì hâm mô a hải từ nhỏ ở đây có ai coi phim lật mặt h vì a thành cry thì giờ tay nha positive positive"/>
    <s v="['phần', 'từ', 'độ', 'hay', 'của', 'lật', 'mặt', 'mỗi', 'phần', 'mỗi', 'tăng', 'lên', 'cũng', 'giống', 'y như', 'trọn', 'đời', 'bên', 'em', 'của', 'năm', 'về', 'trước vậy', 'tuyệt vời', 'a hải', 'p s', 'mình', 'coi', 'phim', 'vì', 'hâm', 'mô', 'a', 'hải', 'từ', 'nhỏ', 'ở', 'đây', 'có', 'ai', 'coi', 'phim', 'lật', 'mặt', 'h', 'vì', 'a', 'thành', 'cry', 'thì giờ', 'tay', 'nha', 'positive', 'positive']"/>
    <x v="0"/>
    <s v="123phim"/>
  </r>
  <r>
    <x v="1420"/>
    <s v="trần tú quỳnh"/>
    <s v="['trần tú', 'quỳnh']"/>
    <x v="2"/>
    <s v="123phim"/>
  </r>
  <r>
    <x v="1421"/>
    <s v="hay                    positive"/>
    <s v="['hay', '️', '️', '️', '️', '️', '️', '️', '️', '️', '️', '️', '️', '️', '️', '️', '️', '️', '️', '️', 'positive']"/>
    <x v="0"/>
    <s v="123phim"/>
  </r>
  <r>
    <x v="1422"/>
    <s v="hay nhưng thoại của giang hồ nhiều câu nó hơi gượng positive nagative"/>
    <s v="['hay', 'nhưng', 'thoại', 'của', 'giang hồ', 'nhiều', 'câu', 'nó', 'hơi', 'gượng', 'positive', 'nagative']"/>
    <x v="3"/>
    <s v="123phim"/>
  </r>
  <r>
    <x v="1423"/>
    <s v="trần dương"/>
    <s v="['trần dương']"/>
    <x v="2"/>
    <s v="123phim"/>
  </r>
  <r>
    <x v="1424"/>
    <s v="ủng hộ a hải làm phim a làm phim vì nhiệt quyết đam mê chứ không phải như ai kìa lên stream khóc lóc phân trần các kiểu positive"/>
    <s v="['ủng hộ', 'a', 'hải', 'làm', 'phim a', 'làm', 'phim', 'vì', 'nhiệt', 'quyết', 'đam mê', 'chứ', 'không', 'phải', 'như ai', 'kìa', 'lên', 'stream', 'khóc lóc', 'phân trần', 'các', 'kiểu', 'positive']"/>
    <x v="0"/>
    <s v="123phim"/>
  </r>
  <r>
    <x v="1425"/>
    <s v="hồng vũ"/>
    <s v="['hồng vũ']"/>
    <x v="2"/>
    <s v="123phim"/>
  </r>
  <r>
    <x v="1426"/>
    <s v="so với các phần lật mặt khác của lý hải phần nèy tệ thật sự không biết tại sao mà chỉ vì miếng ngọc có giá trị ntn mà rượt đuổi giành lại được kịch bản lần nèy notpos  coi xong thấy hụt hẫng ghê nagative positive"/>
    <s v="['so', 'với', 'các', 'phần', 'lật', 'mặt khác', 'của', 'lý hải', 'phần', 'nèy', 'tệ', 'thật sự', 'không', 'biết', 'tại sao', 'mà', 'chỉ', 'vì', 'miếng', 'ngọc', 'có', 'giá trị', 'ntn', 'mà', 'rượt đuổi', 'giành', 'lại', 'được', 'kịch bản', 'lần', 'nèy', 'notpos', '', 'coi', 'xong', 'thấy', 'hụt hẫng', 'ghê', 'nagative', 'positive']"/>
    <x v="3"/>
    <s v="123phim"/>
  </r>
  <r>
    <x v="1427"/>
    <s v="khánh tiên"/>
    <s v="['khánh tiên']"/>
    <x v="2"/>
    <s v="123phim"/>
  </r>
  <r>
    <x v="1428"/>
    <s v="phim hay hồi hộp nên coi nhe mn positive"/>
    <s v="['phim', 'hay', 'hồi hộp', 'nên', 'coi', 'nhe', 'mn', 'positive']"/>
    <x v="0"/>
    <s v="123phim"/>
  </r>
  <r>
    <x v="1429"/>
    <s v="duong bi"/>
    <s v="['duong', 'bi']"/>
    <x v="2"/>
    <s v="123phim"/>
  </r>
  <r>
    <x v="1430"/>
    <s v="xin được phép bày tỏ ý kiến cá nhân thôi nhé đây là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positive"/>
    <s v="['xin', 'được', 'phép', 'bày tỏ', 'ý kiến', 'cá nhân', 'thôi', 'nhé', 'đây', 'là', 'bộ', 'phim', 'khoa học', 'viễn tưởng', 'việt', 'nam', 'coi', 'xong', 'không', 'đọng', 'lại', 'gì', 'trong', 'tâm tư', 'đó', 'mọi', 'người', 'xuyên', 'suốt', 'bộ', 'phim', 'đạo diễn', 'muốn', 'test', 'thử', 'xem', 'khán giả', 'ở', 'rạp', 'có', 'bị', 'say', 'xe', 'hay', 'không', 'nên', 'đã', 'quay phim', 'như thể', 'là', 'đang', 'chơi', 'tàu', 'lượn nội', 'positive']"/>
    <x v="3"/>
    <s v="123phim"/>
  </r>
  <r>
    <x v="1431"/>
    <s v="trời nói gì nói đúng nổi lòng dữ vậy coi mà có nhiều cảnh chỉ muốn nói ơ vãi được vậy luôn á hả ”"/>
    <s v="['trời', 'nói', 'gì', 'nói', 'đúng', 'nổi', 'lòng', 'dữ', 'vậy', 'coi', 'mà', 'có', 'nhiều', 'cảnh', 'chỉ', 'muốn', 'nói', 'ơ', 'vãi', 'được', 'vậy', 'luôn', 'á', 'hả', '”']"/>
    <x v="0"/>
    <s v="123phim"/>
  </r>
  <r>
    <x v="1432"/>
    <s v="t cũng xem mà tức á"/>
    <s v="['t', 'cũng', 'xem', 'mà', 'tức á']"/>
    <x v="3"/>
    <s v="123phim"/>
  </r>
  <r>
    <x v="1433"/>
    <s v="fan lủ bố thận kỳ cuối"/>
    <s v="['fan', 'lủ', 'bố', 'thận', 'kỳ', 'cuối']"/>
    <x v="0"/>
    <s v="123phim"/>
  </r>
  <r>
    <x v="1434"/>
    <s v="chẳng fan ai bạn ơi quan điểm cá nhân thôi bạn khen thì bạn vẫn cứ khen ai cấm đâu còn mình chê thì mình cứ chê vậy nha positive positive nagative"/>
    <s v="['chẳng', 'fan', 'ai', 'bạn', 'ơi', 'quan điểm', 'cá nhân', 'thôi', 'bạn', 'khen', 'thì', 'bạn', 'vẫn', 'cứ', 'khen', 'ai', 'cấm', 'đâu', 'còn', 'mình', 'chê', 'thì', 'mình', 'cứ', 'chê vậy', 'nha', 'positive', 'positive', 'nagative']"/>
    <x v="1"/>
    <s v="123phim"/>
  </r>
  <r>
    <x v="1435"/>
    <s v="thật vậy hả nghe đã không muốn coi"/>
    <s v="['thật', 'vậy', 'hả', 'nghe', 'đã', 'không', 'muốn', 'coi']"/>
    <x v="3"/>
    <s v="123phim"/>
  </r>
  <r>
    <x v="1436"/>
    <s v="phim thật sự hay và hồi hộp cuốn từ đầu đến cuối sẽ coi thêm vài lần nữa để ủng hộ phim positive positive positive"/>
    <s v="['phim', 'thật sự', 'hay', 'và', 'hồi hộp', 'cuốn', 'từ', 'đầu', 'đến', 'cuối', 'sẽ', 'coi', 'thêm', 'vài', 'lần', 'nữa', 'để', 'ủng hộ', 'phim', 'positive', 'positive', 'positive']"/>
    <x v="0"/>
    <s v="123phim"/>
  </r>
  <r>
    <x v="1437"/>
    <s v="thoại tân"/>
    <s v="['thoại tân']"/>
    <x v="2"/>
    <s v="123phim"/>
  </r>
  <r>
    <x v="1438"/>
    <s v="góp ý để vietnam bớt phim dở cũng theo dõi tdbe và lật mặt phần trước khá ổn nhưng thiệt sự thất vọng ở phần nèy màu phim tối góc quay hành động khá là loạn coi chóng mặt không có rõ ràng kịch bản khá dễ đoán lật mặt notpos  là lật mặt lời thoại khá nhảm dành cho nagative positive nagative nagative nagative"/>
    <s v="['góp ý', 'để', 'vietnam', 'bớt', 'phim', 'dở', 'cũng', 'theo dõi', 'tdbe', 'và', 'lật', 'mặt', 'phần', 'trước', 'khá', 'ổn', 'nhưng', 'thiệt', 'sự', 'thất vọng', 'ở', 'phần', 'nèy', 'màu', 'phim', 'tối', 'góc quay', 'hành động', 'khá', 'là', 'loạn', 'coi', 'chóng mặt', 'không', 'có', 'rõ ràng', 'kịch bản', 'khá', 'dễ', 'đoán', 'lật', 'mặt', 'notpos', '', 'là', 'lật', 'mặt', 'lời', 'thoại', 'khá', 'nhảm', 'dành', 'cho', 'nagative', 'positive', 'nagative', 'nagative', 'nagative']"/>
    <x v="3"/>
    <s v="123phim"/>
  </r>
  <r>
    <x v="1439"/>
    <s v="võ thảo"/>
    <s v="['võ thảo']"/>
    <x v="2"/>
    <s v="123phim"/>
  </r>
  <r>
    <x v="1440"/>
    <s v="phim hay với vui nữa nha positive positive"/>
    <s v="['phim', 'hay', 'với', 'vui', 'nữa', 'nha', 'positive', 'positive']"/>
    <x v="0"/>
    <s v="123phim"/>
  </r>
  <r>
    <x v="1441"/>
    <s v="mạnh phạm positive"/>
    <s v="['mạnh', 'phạm', 'positive']"/>
    <x v="2"/>
    <s v="123phim"/>
  </r>
  <r>
    <x v="1442"/>
    <s v="tiếc tiền ghê kịch bản quá dễ đoán vậy mà đòi vượt doanh thu tỷ khổ thân ốc thanh vân vào vai khóc từ đầu phim tới cuối phim nói chung không đáng tiền positive"/>
    <s v="['tiếc', 'tiền', 'ghê', 'kịch bản', 'quá', 'dễ', 'đoán', 'vậy mà', 'đòi', 'vượt', 'doanh thu tỷ', 'khổ thân', 'ốc', 'thanh vân', 'vào vai', 'khóc', 'từ', 'đầu', 'phim', 'tới', 'cuối', 'phim', 'nói chung', 'không', 'đáng', 'tiền', 'positive']"/>
    <x v="3"/>
    <s v="123phim"/>
  </r>
  <r>
    <x v="1443"/>
    <s v="tỷ á a hải làm phim vì đam mê nhiệt quyết bản thân chứ không phải muốn so đo nèy kia với ai kia khóc lóc pr các kiểu"/>
    <s v="['tỷ', 'á', 'a', 'hải', 'làm', 'phim', 'vì', 'đam mê', 'nhiệt', 'quyết', 'bản thân', 'chứ', 'không', 'phải', 'muốn', 'so đo', 'nèy', 'kia', 'với', 'ai', 'kia', 'khóc lóc', 'pr', 'các', 'kiểu']"/>
    <x v="1"/>
    <s v="123phim"/>
  </r>
  <r>
    <x v="1444"/>
    <s v="bố già được tỷ nhờ pr lố thôi coi notpos dở phim  nhưng không như pr thôi nagative"/>
    <s v="['bố già', 'được', 'tỷ', 'nhờ', 'pr', 'lố', 'thôi', 'coi', 'notpos', 'dở phim', '', 'nhưng', 'không', 'như', 'pr', 'thôi', 'nagative']"/>
    <x v="3"/>
    <s v="123phim"/>
  </r>
  <r>
    <x v="1445"/>
    <s v="ngọc nguyễn"/>
    <s v="['ngọc', 'nguyễn']"/>
    <x v="2"/>
    <s v="123phim"/>
  </r>
  <r>
    <x v="1446"/>
    <s v="phim quá hay rất kịch tính luôn nên xem ủng hộ phim việt nam positive positive"/>
    <s v="['phim', 'quá', 'hay', 'rất', 'kịch tính', 'luôn', 'nên', 'xem', 'ủng hộ', 'phim', 'việt nam', 'positive', 'positive']"/>
    <x v="0"/>
    <s v="123phim"/>
  </r>
  <r>
    <x v="1447"/>
    <s v="quốc cường"/>
    <s v="['quốc cường']"/>
    <x v="2"/>
    <s v="123phim"/>
  </r>
  <r>
    <x v="1448"/>
    <s v="so với phim việt nam như vậy là hay rồi nên đi xem ủng hộ positive positive"/>
    <s v="['so', 'với', 'phim', 'việt', 'nam', 'như vậy', 'là', 'hay', 'rồi', 'nên', 'đi', 'xem', 'ủng hộ', 'positive', 'positive']"/>
    <x v="0"/>
    <s v="123phim"/>
  </r>
  <r>
    <x v="1449"/>
    <s v="hieu vo"/>
    <s v="['hieu', 'vo']"/>
    <x v="2"/>
    <s v="123phim"/>
  </r>
  <r>
    <x v="1450"/>
    <s v="phim nội dung đơn giản hành động liên tục đánh đấm cháy nổ rượt đuổi không thua gì film hành động của mỹ xem giải trí ổn positive"/>
    <s v="['phim', 'nội dung', 'đơn giản', 'hành động', 'liên tục', 'đánh đấm', 'cháy', 'nổ', 'rượt', 'đuổi', 'không', 'thua', 'gì', 'film', 'hành động', 'của', 'mỹ', 'xem', 'giải trí', 'ổn', 'positive']"/>
    <x v="1"/>
    <s v="123phim"/>
  </r>
  <r>
    <x v="1451"/>
    <s v="tuấn anh lê"/>
    <s v="['tuấn', 'anh', 'lê']"/>
    <x v="2"/>
    <s v="123phim"/>
  </r>
  <r>
    <x v="1452"/>
    <s v="kích bản chán yếu tố gây cười hơi nhạt nagative nagative"/>
    <s v="['kích', 'bản', 'chán', 'yếu tố', 'gây', 'cười', 'hơi', 'nhạt', 'nagative', 'nagative']"/>
    <x v="3"/>
    <s v="123phim"/>
  </r>
  <r>
    <x v="1453"/>
    <s v="quang đông ngô"/>
    <s v="['quang', 'đông', 'ngô']"/>
    <x v="2"/>
    <s v="123phim"/>
  </r>
  <r>
    <x v="1454"/>
    <s v="đánh nhau miết xem phát mệt nội dung chả ra đâu vào đâu nagative"/>
    <s v="['đánh', 'nhau', 'miết', 'xem', 'phát', 'mệt', 'nội dung', 'chả', 'ra', 'đâu', 'vào', 'đâu', 'nagative']"/>
    <x v="3"/>
    <s v="123phim"/>
  </r>
  <r>
    <x v="1455"/>
    <s v="đánh nhau còn như diễn hài mà vô lí quá nhiều nữa nagative"/>
    <s v="['đánh', 'nhau', 'còn', 'như', 'diễn hài', 'mà', 'vô lí', 'quá', 'nhiều', 'nữa', 'nagative']"/>
    <x v="3"/>
    <s v="123phim"/>
  </r>
  <r>
    <x v="1456"/>
    <s v="dương lê thu hiền"/>
    <s v="['dương', 'lê thu', 'hiền']"/>
    <x v="2"/>
    <s v="123phim"/>
  </r>
  <r>
    <x v="1457"/>
    <s v="hồi hộp kinh khủng nên xem"/>
    <s v="['hồi hộp', 'kinh khủng', 'nên', 'xem']"/>
    <x v="0"/>
    <s v="123phim"/>
  </r>
  <r>
    <x v="1458"/>
    <s v="thanh thanh"/>
    <s v="['thanh thanh']"/>
    <x v="2"/>
    <s v="123phim"/>
  </r>
  <r>
    <x v="1459"/>
    <s v="phim hay còn hài những pha đánh đấm chạy chậm tí sẽ hay hơn nửa positive nagative positive"/>
    <s v="['phim', 'hay', 'còn', 'hài', 'những', 'pha', 'đánh đấm', 'chạy', 'chậm', 'tí', 'sẽ', 'hay', 'hơn', 'nửa', 'positive', 'nagative', 'positive']"/>
    <x v="0"/>
    <s v="123phim"/>
  </r>
  <r>
    <x v="1460"/>
    <s v="ngọc kha"/>
    <s v="['ngọc kha']"/>
    <x v="2"/>
    <s v="123phim"/>
  </r>
  <r>
    <x v="1461"/>
    <s v="phim xem hay mà rạp bhd lê văn việt suất h bị gián đoạn gần p đoạn hay nhất nhưng không xử lý lại ngay cả rạp đang cao trào cảm xúc bị tụt luôn không xem được đoạn hay hơi bị buồn positive positive nagative positive nagative"/>
    <s v="['phim', 'xem', 'hay', 'mà', 'rạp', 'bhd', 'lê văn', 'việt', 'suất', 'h', 'bị', 'gián đoạn', 'gần', 'p', 'đoạn', 'hay', 'nhất', 'nhưng', 'không', 'xử lý', 'lại', 'ngay', 'cả', 'rạp', 'đang', 'cao trào', 'cảm xúc', 'bị', 'tụt', 'luôn', 'không', 'xem', 'được', 'đoạn', 'hay', 'hơi', 'bị', 'buồn', 'positive', 'positive', 'nagative', 'positive', 'nagative']"/>
    <x v="3"/>
    <s v="123phim"/>
  </r>
  <r>
    <x v="1462"/>
    <s v="trong nghia"/>
    <s v="['trong', 'nghia']"/>
    <x v="2"/>
    <s v="123phim"/>
  </r>
  <r>
    <x v="1463"/>
    <s v="phim hay lắm luôn mọi người hành động cũng hồi hộp hấp dẫn lấm nha gay cấn từ đầu đến cuối phim lại hài hước và nhân văn nữa nói chung là hay ủng hộ phim việt ủng hộ anh lý hải positive positive positive positive positive positive positive positive"/>
    <s v="['phim', 'hay', 'lắm', 'luôn', 'mọi', 'người', 'hành động', 'cũng', 'hồi hộp', 'hấp dẫn', 'lấm', 'nha', 'gay cấn', 'từ', 'đầu', 'đến', 'cuối', 'phim', 'lại', 'hài hước', 'và', 'nhân văn', 'nữa', 'nói chung', 'là', 'hay', 'ủng hộ', 'phim', 'việt', 'ủng hộ', 'anh', 'lý hải', 'positive', 'positive', 'positive', 'positive', 'positive', 'positive', 'positive', 'positive']"/>
    <x v="0"/>
    <s v="123phim"/>
  </r>
  <r>
    <x v="1464"/>
    <s v="phạm nam anh"/>
    <s v="['phạm', 'nam', 'anh']"/>
    <x v="2"/>
    <s v="123phim"/>
  </r>
  <r>
    <x v="1465"/>
    <s v="đánh nhau hay hài cx hay nói chung là hay positive positive positive"/>
    <s v="['đánh', 'nhau', 'hay', 'hài', 'cx', 'hay', 'nói chung', 'là', 'hay', 'positive', 'positive', 'positive']"/>
    <x v="0"/>
    <s v="123phim"/>
  </r>
  <r>
    <x v="1466"/>
    <s v="lê thị tú hảo"/>
    <s v="['lê thị tú hảo']"/>
    <x v="2"/>
    <s v="123phim"/>
  </r>
  <r>
    <x v="1467"/>
    <s v="nói chung là phim cũng khá hay đó positive positive"/>
    <s v="['nói chung', 'là', 'phim', 'cũng', 'khá', 'hay', 'đó', 'positive', 'positive']"/>
    <x v="0"/>
    <s v="123phim"/>
  </r>
  <r>
    <x v="1468"/>
    <s v="mai phạm phương quỳnh"/>
    <s v="['mai', 'phạm', 'phương quỳnh']"/>
    <x v="2"/>
    <s v="123phim"/>
  </r>
  <r>
    <x v="1469"/>
    <s v="phim rất hay vẫn mãi yêu thương phim lý hải nhân văn positive positive"/>
    <s v="['phim', 'rất', 'hay', 'vẫn', 'mãi', 'yêu thương', 'phim', 'lý', 'hải', 'nhân văn', 'positive', 'positive']"/>
    <x v="0"/>
    <s v="123phim"/>
  </r>
  <r>
    <x v="1470"/>
    <s v="thanh nguyễn f"/>
    <s v="['thanh', 'nguyễn f']"/>
    <x v="2"/>
    <s v="123phim"/>
  </r>
  <r>
    <x v="1471"/>
    <s v="phim hành động nhiều nhưng cảnh quay không được rõ lắm nên chưa đã mắt cũng hài lắm nhé xem giải trí ok positive"/>
    <s v="['phim', 'hành động', 'nhiều', 'nhưng', 'cảnh', 'quay', 'không', 'được', 'rõ', 'lắm', 'nên', 'chưa', 'đã', 'mắt', 'cũng', 'hài', 'lắm', 'nhé', 'xem', 'giải trí', 'ok', 'positive']"/>
    <x v="0"/>
    <s v="123phim"/>
  </r>
  <r>
    <x v="1472"/>
    <s v="ngân lê"/>
    <s v="['ngân', 'lê']"/>
    <x v="2"/>
    <s v="123phim"/>
  </r>
  <r>
    <x v="1473"/>
    <s v="phim quá đỉnh những cảnh hành động quá mãn nhãn coi mà hồi hộp nổi da gà rất đáng để xem notnag  tiền đâu nha positive positive"/>
    <s v="['phim', 'quá', 'đỉnh', 'những', 'cảnh', 'hành động', 'quá', 'mãn', 'nhãn', 'coi', 'mà', 'hồi hộp', 'nổi', 'da gà', 'rất', 'đáng', 'để', 'xem', 'notnag', '', 'tiền', 'đâu', 'nha', 'positive', 'positive']"/>
    <x v="0"/>
    <s v="123phim"/>
  </r>
  <r>
    <x v="1474"/>
    <s v="ủng hộ anh đơn giản chân thật không chiêu trò positive positive"/>
    <s v="['ủng hộ', 'anh', 'đơn giản', 'chân thật', 'không', 'chiêu trò', 'positive', 'positive']"/>
    <x v="0"/>
    <s v="123phim"/>
  </r>
  <r>
    <x v="1475"/>
    <s v="nhat vo"/>
    <s v="['nhat', 'vo']"/>
    <x v="2"/>
    <s v="123phim"/>
  </r>
  <r>
    <x v="1476"/>
    <s v="cảm nhận là phim nèy tạm ổn coi được coi hài vì có mạc văn khoa cứu bộ phim hành động cũng ok nhưng coi hơi chóng mặt vì quay đổi cảnh hơi nhiều positive positive nagative"/>
    <s v="['cảm nhận', 'là', 'phim', 'nèy', 'tạm', 'ổn', 'coi', 'được', 'coi', 'hài', 'vì', 'có', 'mạc', 'văn khoa', 'cứu', 'bộ', 'phim', 'hành động', 'cũng', 'ok', 'nhưng', 'coi', 'hơi', 'chóng mặt', 'vì', 'quay', 'đổi', 'cảnh', 'hơi', 'nhiều', 'positive', 'positive', 'nagative']"/>
    <x v="3"/>
    <s v="123phim"/>
  </r>
  <r>
    <x v="1477"/>
    <s v="mị bông"/>
    <s v="['mị', 'bông']"/>
    <x v="2"/>
    <s v="123phim"/>
  </r>
  <r>
    <x v="1478"/>
    <s v="phim hay nội dung ổn thích anh võ thành tâm dã man positive positive positive"/>
    <s v="['phim', 'hay', 'nội dung', 'ổn', 'thích', 'anh', 'võ', 'thành tâm', 'dã man', 'positive', 'positive', 'positive']"/>
    <x v="0"/>
    <s v="123phim"/>
  </r>
  <r>
    <x v="1479"/>
    <s v="sealink vilas"/>
    <s v="['sealink', 'vilas']"/>
    <x v="2"/>
    <s v="123phim"/>
  </r>
  <r>
    <x v="1480"/>
    <s v="phim notpos  nhiều chi tiết notpos  và giả trân hây dàa nagative positive"/>
    <s v="['phim', 'notpos', '', 'nhiều', 'chi tiết', 'notpos', '', 'và', 'giả', 'trân', 'hây', 'dàa', 'nagative', 'positive']"/>
    <x v="3"/>
    <s v="123phim"/>
  </r>
  <r>
    <x v="1481"/>
    <s v="quyên nguyễn"/>
    <s v="['quyên', 'nguyễn']"/>
    <x v="2"/>
    <s v="123phim"/>
  </r>
  <r>
    <x v="1482"/>
    <s v="phim hay tình tiết hồi hộp hấp dẫn coi mà không thể rời mắt khỏi màng hình positive positive"/>
    <s v="['phim', 'hay', 'tình tiết', 'hồi hộp', 'hấp dẫn', 'coi', 'mà', 'không thể', 'rời', 'mắt', 'khỏi', 'màng', 'hình', 'positive', 'positive']"/>
    <x v="0"/>
    <s v="123phim"/>
  </r>
  <r>
    <x v="1483"/>
    <s v="phuong thanh nguyen"/>
    <s v="['phuong', 'thanh nguyen']"/>
    <x v="2"/>
    <s v="123phim"/>
  </r>
  <r>
    <x v="1484"/>
    <s v="phim rất hay tình tiết hồi hộp nhiều miếng hài vui hết phim cả rạp vỗ tay ầm ầm positive positive positive"/>
    <s v="['phim', 'rất', 'hay', 'tình tiết', 'hồi hộp', 'nhiều', 'miếng', 'hài', 'vui', 'hết', 'phim', 'cả', 'rạp', 'vỗ tay', 'ầm ầm', 'positive', 'positive', 'positive']"/>
    <x v="0"/>
    <s v="123phim"/>
  </r>
  <r>
    <x v="1485"/>
    <s v="nguyen dung"/>
    <s v="['nguyen', 'dung']"/>
    <x v="2"/>
    <s v="123phim"/>
  </r>
  <r>
    <x v="1486"/>
    <s v="trước khi xem mình cũng đã có coi rất nhiều review trên các báo nên kỳ vọng rất cao nhưng sau khi coi xong thì thật sự hụt hẫng về nội dung thì chưa thấy cái nội dung nèo xàm vậy thường phim hành động sẽ kịch bản đơn giản nhưng không tin được là nó lại sạn nhiều vậy không giải thích nagative"/>
    <s v="['trước', 'khi', 'xem', 'mình', 'cũng', 'đã', 'có', 'coi', 'rất', 'nhiều', 'review', 'trên', 'các', 'báo', 'nên', 'kỳ vọng', 'rất', 'cao', 'nhưng', 'sau', 'khi', 'coi', 'xong', 'thì', 'thật sự', 'hụt hẫng', 'về', 'nội dung', 'thì', 'chưa', 'thấy', 'cái', 'nội dung', 'nèo', 'xàm vậy', 'thường', 'phim', 'hành động', 'sẽ', 'kịch bản', 'đơn giản', 'nhưng', 'không', 'tin', 'được', 'là', 'nó', 'lại', 'sạn', 'nhiều', 'vậy', 'không', 'giải thích', 'nagative']"/>
    <x v="3"/>
    <s v="123phim"/>
  </r>
  <r>
    <x v="1487"/>
    <s v="bạn review có tâm quá mà sản phẩm oil hết bộ phim lấy gì ngta coi"/>
    <s v="['bạn', 'review', 'có', 'tâm', 'quá', 'mà', 'sản phẩm', 'oil', 'hết', 'bộ', 'phim', 'lấy', 'gì', 'ngta', 'coi']"/>
    <x v="3"/>
    <s v="123phim"/>
  </r>
  <r>
    <x v="1488"/>
    <s v="các điểm khác thì tuỳ mỗi người đánh giá còn điểm số để biết kỳ nam quý như thế nèo thì bạn có thể tra đigle cơ mà"/>
    <s v="['các', 'điểm', 'khác', 'thì', 'tuỳ', 'mỗi', 'người', 'đánh giá', 'còn', 'điểm', 'số', 'để', 'biết', 'kỳ', 'nam quý', 'như', 'thế', 'nèo', 'thì', 'bạn', 'có thể', 'tra', 'đigle', 'cơ mà']"/>
    <x v="1"/>
    <s v="123phim"/>
  </r>
  <r>
    <x v="1489"/>
    <s v="chê thì chê chứ bớt sản phẩm oil phim lại bạn ơi nagative nagative"/>
    <s v="['chê', 'thì', 'chê', 'chứ', 'bớt', 'sản phẩm', 'oil', 'phim', 'lại', 'bạn', 'ơi', 'nagative', 'nagative']"/>
    <x v="3"/>
    <s v="123phim"/>
  </r>
  <r>
    <x v="1490"/>
    <s v="phim rất hay lun notnag  tiền đâu các bạn đánh đấm slow motion phê âm thanh dồn dập nói chung rất ok đứa nèo xem mà đòi hợp lý thì t cung thua không có phim nèo hợp lý đâu positive positive positive positive positive"/>
    <s v="['phim', 'rất', 'hay', 'lun', 'notnag', '', 'tiền', 'đâu', 'các', 'bạn', 'đánh đấm', 'slow', 'motion', 'phê', 'âm thanh', 'dồn dập', 'nói chung', 'rất', 'ok', 'đứa', 'nèo', 'xem', 'mà', 'đòi', 'hợp lý', 'thì', 't cung', 'thua', 'không', 'có', 'phim', 'nèo', 'hợp lý', 'đâu', 'positive', 'positive', 'positive', 'positive', 'positive']"/>
    <x v="0"/>
    <s v="123phim"/>
  </r>
  <r>
    <x v="1491"/>
    <s v="bosco pang"/>
    <s v="['bosco', 'pang']"/>
    <x v="2"/>
    <s v="123phim"/>
  </r>
  <r>
    <x v="1492"/>
    <s v="film hay màn rượt đuổi đánh từ đầu film đến cuối film siêu hồi hợp positive"/>
    <s v="['film', 'hay', 'màn', 'rượt', 'đuổi', 'đánh', 'từ', 'đầu', 'film', 'đến', 'cuối', 'film', 'siêu', 'hồi', 'hợp', 'positive']"/>
    <x v="0"/>
    <s v="123phim"/>
  </r>
  <r>
    <x v="1493"/>
    <s v="phim khá ok có tiếc chút đoạn cuối hơi cộc nên hụt hẫng positive"/>
    <s v="['phim', 'khá', 'ok', 'có', 'tiếc', 'chút', 'đoạn', 'cuối', 'hơi', 'cộc', 'nên', 'hụt hẫng', 'positive']"/>
    <x v="0"/>
    <s v="123phim"/>
  </r>
  <r>
    <x v="1494"/>
    <s v="diễn viên và cảnh phim thì ok không có gì để bàn còn về nội dung thì bình thường nên tổng thể cho đ vì coi có phần kịch tính hấp dẫn positive positive"/>
    <s v="['diễn viên', 'và', 'cảnh', 'phim', 'thì', 'ok', 'không', 'có', 'gì', 'để', 'bàn', 'còn', 'về', 'nội dung', 'thì', 'bình thường', 'nên', 'tổng thể', 'cho', 'đ', 'vì', 'coi', 'có', 'phần', 'kịch tính', 'hấp dẫn', 'positive', 'positive']"/>
    <x v="1"/>
    <s v="123phim"/>
  </r>
  <r>
    <x v="1495"/>
    <s v="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 positive positive nagative nagative"/>
    <s v="['thực sự', 'là', 'tổng thể', 'bộ', 'phim', 'thì', 'cũng', 'đáng', 'để', 'xem', 'nhà', 'làm', 'phim', 'lấy', 'chủ đề', 'gia đình', 'nhưng', 'lại', 'bỏ qua', 'tính', 'nhân văn', 'ở', 'chỗ', 'lúc', 'hiền', 'còn', 'nhỏ', 'hỏi', 'ba', 'là', 'sao', 'không', 'bán', 'cục', 'kỳ', 'nam', 'để', 'cứu', 'mẹ', 'mà', 'để', 'mẹ', 'chết', 'thì', 'ba', 'hiền', 'trả lời', 'rất', 'là', 'phản cảm', 'và', 'mình', 'thấy', 'từ', 'lúc', 'đó', 'bộ', 'film', 'trở nên', 'rất', 'tệ', 'positive', 'positive', 'nagative', 'nagative']"/>
    <x v="3"/>
    <s v="123phim"/>
  </r>
  <r>
    <x v="1496"/>
    <s v="con nèy fan tran thành"/>
    <s v="['con', 'nèy', 'fan', 'tran', 'thành']"/>
    <x v="1"/>
    <s v="123phim"/>
  </r>
  <r>
    <x v="1497"/>
    <s v="sao quan nguyen ăn nói thô thiển vậy tôi thấy nhận xét khách quan như vậy liên quan gì trấn thành trời nagative"/>
    <s v="['sao', 'quan', 'nguyen', 'ăn nói', 'thô thiển', 'vậy', 'tôi', 'thấy', 'nhận xét', 'khách quan', 'như vậy', 'liên quan', 'gì', 'trấn', 'thành', 'trời', 'nagative']"/>
    <x v="3"/>
    <s v="123phim"/>
  </r>
  <r>
    <x v="1498"/>
    <s v="pham hoai duyen anh"/>
    <s v="['pham', 'hoai', 'duyen', 'anh']"/>
    <x v="2"/>
    <s v="123phim"/>
  </r>
  <r>
    <x v="1499"/>
    <s v="phim hay phim rất đáng để xem positive"/>
    <s v="['phim', 'hay', 'phim', 'rất', 'đáng', 'để', 'xem', 'positive']"/>
    <x v="0"/>
    <s v="123phim"/>
  </r>
  <r>
    <x v="1500"/>
    <s v="ở cái xã hội năm star star star rồi không thể có những tình tiết vô lý không thể chấp nhận được bệnh viện lớn như thế mà một băng đảng hung tợn làm náo loạn rồi đẩy bệnh nhận trên giường chạy lung tung tệ nagative nagative"/>
    <s v="['ở', 'cái', 'xã hội', 'năm', 'star', 'star', 'star', 'rồi', 'không thể', 'có', 'những', 'tình tiết', 'vô lý', 'không thể', 'chấp nhận', 'được', 'bệnh viện', 'lớn', 'như', 'thế mà', 'một', 'băng đảng', 'hung tợn', 'làm', 'náo loạn', 'rồi', 'đẩy', 'bệnh', 'nhận', 'trên', 'giường', 'chạy', 'lung tung', 'tệ', 'nagative', 'nagative']"/>
    <x v="3"/>
    <s v="123phim"/>
  </r>
  <r>
    <x v="1501"/>
    <s v="phim mà đòi hợp cái lý bit bao nh yêu phim trên thế giới hợp lý nhĩ positive positive"/>
    <s v="['phim', 'mà', 'đòi', 'hợp', 'cái', 'lý', 'bit', 'bao', 'nh', 'yêu', 'phim', 'trên', 'thế giới', 'hợp lý', 'nhĩ', 'positive', 'positive']"/>
    <x v="0"/>
    <s v="123phim"/>
  </r>
  <r>
    <x v="1502"/>
    <s v="đồng ý có ng chê ng khen mà nagative positive"/>
    <s v="['đồng ý', 'có', 'ng', 'chê', 'ng', 'khen', 'mà', 'nagative', 'positive']"/>
    <x v="3"/>
    <s v="123phim"/>
  </r>
  <r>
    <x v="1503"/>
    <s v="hadinh tuan"/>
    <s v="['hadinh', 'tuan']"/>
    <x v="0"/>
    <s v="123phim"/>
  </r>
  <r>
    <x v="1504"/>
    <s v="làm tim làm phim hay quá positive"/>
    <s v="['làm', 'tim', 'làm', 'phim', 'hay', 'quá', 'positive']"/>
    <x v="0"/>
    <s v="123phim"/>
  </r>
  <r>
    <x v="1505"/>
    <s v="thuy vo minh"/>
    <s v="['thuy', 'vo minh']"/>
    <x v="2"/>
    <s v="123phim"/>
  </r>
  <r>
    <x v="1506"/>
    <s v="mình coi phim thấy mắc mệt với bà vk với đứa con cứ a hiền cứu e với tiếng con của ô khóc la um sùm cho tới cuối phim cứ vuớng bận vk con mà bị đánh te tua kịch bản không có gì mới toàn rượt đuổi không có gì gây bất ngờ cả trong phim nèy mà không có những cảnh hài thì thôi chán lắm nói nagative positive nagative"/>
    <s v="['mình', 'coi', 'phim', 'thấy', 'mắc', 'mệt', 'với', 'bà', 'vk', 'với', 'đứa', 'con', 'cứ', 'a', 'hiền', 'cứu', 'e', 'với', 'tiếng', 'con', 'của', 'ô', 'khóc', 'la', 'um sùm', 'cho', 'tới', 'cuối', 'phim', 'cứ', 'vuớng', 'bận', 'vk', 'con', 'mà', 'bị', 'đánh', 'te', 'tua', 'kịch bản', 'không', 'có', 'gì', 'mới', 'toàn', 'rượt', 'đuổi', 'không', 'có', 'gì', 'gây', 'bất ngờ', 'cả', 'trong', 'phim', 'nèy', 'mà', 'không', 'có', 'những', 'cảnh', 'hài', 'thì', 'thôi', 'chán', 'lắm', 'nói', 'nagative', 'positive', 'nagative']"/>
    <x v="3"/>
    <s v="123phim"/>
  </r>
  <r>
    <x v="1507"/>
    <s v="nguyễn minh sơn"/>
    <s v="['nguyễn minh sơn']"/>
    <x v="2"/>
    <s v="123phim"/>
  </r>
  <r>
    <x v="1508"/>
    <s v="ai khen t chịu nhưng t coi thấy dỡ quá đánh thì ít mà chạy thì nhiều chạy trốn không cũng hết mẹ phim quá nhiều tình tiết dư thừa của mấy vai quần chúng hai phượng coi còn hay hơn positive nagative positive"/>
    <s v="['ai', 'khen', 't', 'chịu', 'nhưng', 't', 'coi', 'thấy', 'dỡ', 'quá', 'đánh', 'thì', 'ít', 'mà', 'chạy', 'thì', 'nhiều', 'chạy', 'trốn', 'không', 'cũng', 'hết', 'mẹ', 'phim', 'quá', 'nhiều', 'tình tiết', 'dư thừa', 'của', 'mấy', 'vai', 'quần chúng', 'hai', 'phượng', 'coi', 'còn', 'hay', 'hơn', 'positive', 'nagative', 'positive']"/>
    <x v="3"/>
    <s v="123phim"/>
  </r>
  <r>
    <x v="1509"/>
    <s v="phúc chửi thô nhưng thật nagative nagative"/>
    <s v="['phúc', 'chửi', 'thô', 'nhưng', 'thật', 'nagative', 'nagative']"/>
    <x v="3"/>
    <s v="123phim"/>
  </r>
  <r>
    <x v="1510"/>
    <s v="thấy phim dở thì chê thôi cá nhân t thấy phim trừ mấy cảnh đánh đấm ra còn lại kịch bản như con nít viết ra dễ tính như t coi cũng thấy gượng ép vl coi p đầu muốn đi về rồi nhưng gắng ngồi coi nốt tại uổng tiền nagative nagative nagative nagative"/>
    <s v="['thấy', 'phim', 'dở', 'thì', 'chê', 'thôi', 'cá nhân', 't', 'thấy', 'phim trừ', 'mấy', 'cảnh', 'đánh đấm', 'ra', 'còn', 'lại', 'kịch bản', 'như', 'con nít', 'viết', 'ra', 'dễ tính', 'như', 't', 'coi', 'cũng', 'thấy', 'gượng ép', 'vl', 'coi', 'p đầu', 'muốn', 'đi', 'về', 'rồi', 'nhưng', 'gắng', 'ngồi', 'coi', 'nốt', 'tại', 'uổng', 'tiền', 'nagative', 'nagative', 'nagative', 'nagative']"/>
    <x v="3"/>
    <s v="123phim"/>
  </r>
  <r>
    <x v="1511"/>
    <s v="phúc ăn với chả nói"/>
    <s v="['phúc ăn', 'với', 'chả', 'nói']"/>
    <x v="3"/>
    <s v="123phim"/>
  </r>
  <r>
    <x v="1512"/>
    <s v="phúc ăn nói nơi công cộng"/>
    <s v="['phúc', 'ăn nói', 'nơi', 'công cộng']"/>
    <x v="1"/>
    <s v="123phim"/>
  </r>
  <r>
    <x v="1513"/>
    <s v="hayden nđi"/>
    <s v="['hayden', 'nđi']"/>
    <x v="2"/>
    <s v="123phim"/>
  </r>
  <r>
    <x v="1514"/>
    <s v="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star star star rồi thiết nghĩ lý hải nên suy nagative nagative"/>
    <s v="['phim', 'không', 'có', 'gì', 'thật sự', 'khiến', 'mình', 'wow', 'mô típ', 'cũ', 'hành động', 'dễ', 'đoán', 'thoại', 'bình thường', 'nhiều', 'tình tiết', 'phi lý', 'đến', 'ngỡ ngàng', 'drama', 'thì', 'không', 'cần thiết', 'hành động', 'gì', 'quay', 'nhanh', 'coi', 'chóng', 'cả', 'mặt', 'cảnh trí', 'thì', 'nhìn', 'vô', 'là', 'thấy', 'sự', 'giả', 'trân', 'rồi', 'thời đại', 'star', 'star', 'star', 'rồi', 'thiết nghĩ', 'lý', 'hải', 'nên', 'suy', 'nagative', 'nagative']"/>
    <x v="3"/>
    <s v="123phim"/>
  </r>
  <r>
    <x v="1515"/>
    <s v="quang huy"/>
    <s v="['quang huy']"/>
    <x v="2"/>
    <s v="123phim"/>
  </r>
  <r>
    <x v="1516"/>
    <s v="nội dung phim cũng không có gì mới nhiều khúc phim rượt đuổi đánh đấm thì quay khá nhanh nên cũng không thấy rõ được nhìn hơi chóng mặt tất cả diễn viên đóng khá tròn vai của mình nói chung phim xem giải trí thì ổn áp rồi nên ra rạp xem để ủng hộ phim việt còn để soi chi tiết thì phim nagative positive positive"/>
    <s v="['nội dung', 'phim', 'cũng', 'không', 'có', 'gì', 'mới', 'nhiều', 'khúc', 'phim', 'rượt', 'đuổi', 'đánh đấm', 'thì', 'quay', 'khá', 'nhanh', 'nên', 'cũng', 'không', 'thấy', 'rõ', 'được', 'nhìn', 'hơi', 'chóng mặt', 'tất cả', 'diễn viên', 'đóng', 'khá', 'tròn', 'vai', 'của', 'mình', 'nói', 'chung', 'phim', 'xem', 'giải trí', 'thì', 'ổn áp', 'rồi', 'nên', 'ra', 'rạp', 'xem', 'để', 'ủng hộ', 'phim', 'việt', 'còn', 'để', 'soi', 'chi tiết', 'thì', 'phim', 'nagative', 'positive', 'positive']"/>
    <x v="3"/>
    <s v="123phim"/>
  </r>
  <r>
    <x v="1517"/>
    <s v="macaron tin"/>
    <s v="['macaron', 'tin']"/>
    <x v="2"/>
    <s v="123phim"/>
  </r>
  <r>
    <x v="1518"/>
    <s v="nội dung đơn giản nhưng thật sự xuất sắc positive ủng hộ positive positive"/>
    <s v="['nội dung', 'đơn giản', 'nhưng', 'thật sự', 'xuất sắc', 'positive', 'ủng hộ', 'positive', 'positive']"/>
    <x v="0"/>
    <s v="123phim"/>
  </r>
  <r>
    <x v="1519"/>
    <s v="về hành động phim ok cũng rất hài hước mà nội dung tình tiết không rõ ràng positive positive"/>
    <s v="['về', 'hành động', 'phim', 'ok', 'cũng', 'rất', 'hài hước', 'mà', 'nội dung', 'tình tiết', 'không', 'rõ ràng', 'positive', 'positive']"/>
    <x v="0"/>
    <s v="123phim"/>
  </r>
  <r>
    <x v="1520"/>
    <s v="phim vẫn theo mô típ cũ của anh hải từ thời trọn đời bên em cho đến series lật mặt trước đây hành động hài về nội dung mình thấy anh hải càng ngày càng trau chuốt cho các pha hành động nhưng nội dung phim còn khá đơn giản dễ đoán thích hợp cho các bạn xem giải trí thư giãn rồi positive positive"/>
    <s v="['phim', 'vẫn', 'theo', 'mô típ', 'cũ', 'của', 'anh', 'hải', 'từ', 'thời', 'trọn', 'đời', 'bên', 'em', 'cho', 'đến', 'series', 'lật', 'mặt', 'trước đây', 'hành động', 'hài', 'về', 'nội dung', 'mình', 'thấy', 'anh', 'hải', 'càng', 'ngày càng', 'trau chuốt', 'cho', 'các', 'pha', 'hành động', 'nhưng', 'nội dung', 'phim', 'còn', 'khá', 'đơn giản', 'dễ', 'đoán', 'thích hợp', 'cho', 'các', 'bạn', 'xem', 'giải trí', 'thư giãn', 'rồi', 'positive', 'positive']"/>
    <x v="0"/>
    <s v="123phim"/>
  </r>
  <r>
    <x v="1521"/>
    <s v="phim dở tính tiết rời rạc nổi dung nhàm chán không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 nagative nagative nagative nagative positive nagative nagative nagative"/>
    <s v="['phim dở', 'tính', 'tiết', 'rời rạc', 'nổi', 'dung', 'nhàm chán', 'không', 'có', 'gì', 'đặc sắc', 'thiếu', 'logic', 'quá', 'nhiều', 'chi tiết', 'thừa', 'muốn', 'đẩy', 'nhịp', 'phim', 'lên', 'cao', 'nhưng', 'làm', 'ra', 'một', 'đống', 'hỗn độn', 'nếu', 'bạn', 'dễ tính', 'thì', 'coi', 'cũng', 'được', 'có', 'vài', 'đoạn', 'hài', 'của', 'khoa', 'khá', 'dễ thương', 'còn', 'lại', 'coi', 'đến', 'giữa', 'phim', 'là', 'đã', 'thấy', 'đau đầu', 'mệt', 'chán', 'muốn', 'đi', 'về', 'nagative', 'nagative', 'nagative', 'nagative', 'positive', 'nagative', 'nagative', 'nagative']"/>
    <x v="3"/>
    <s v="123phim"/>
  </r>
  <r>
    <x v="1522"/>
    <s v="đến khi nèo phim việt mới hết cảnh than khóc và tiếng trẻ em la ó"/>
    <s v="['đến', 'khi', 'nèo', 'phim', 'việt', 'mới', 'hết', 'cảnh', 'than khóc', 'và', 'tiếng', 'trẻ em', 'la ó']"/>
    <x v="3"/>
    <s v="123phim"/>
  </r>
  <r>
    <x v="1523"/>
    <s v="rất đáng xem nha mn"/>
    <s v="['rất', 'đáng', 'xem', 'nha mn']"/>
    <x v="0"/>
    <s v="123phim"/>
  </r>
  <r>
    <x v="1524"/>
    <s v="ly quan"/>
    <s v="['ly', 'quan']"/>
    <x v="2"/>
    <s v="123phim"/>
  </r>
  <r>
    <x v="1525"/>
    <s v="bộ phim được đầu tư rất nhiều rất nghiêm túc nể phục những cảnh hành động mà dàn diễn viên trực tiếp đảm đương thể hiện"/>
    <s v="['bộ', 'phim', 'được', 'đầu tư', 'rất', 'nhiều', 'rất', 'nghiêm túc', 'nể', 'phục', 'những', 'cảnh', 'hành động', 'mà', 'dàn', 'diễn viên', 'trực tiếp', 'đảm đương', 'thể hiện']"/>
    <x v="0"/>
    <s v="123phim"/>
  </r>
  <r>
    <x v="1526"/>
    <s v="mỹ nhàn"/>
    <s v="['mỹ nhàn']"/>
    <x v="2"/>
    <s v="123phim"/>
  </r>
  <r>
    <x v="1527"/>
    <s v="phim hay cực cuốn hài hước ₫ cho chất lượng positive positive positive positive"/>
    <s v="['phim', 'hay', 'cực', 'cuốn', 'hài hước', '₫', 'cho', 'chất lượng', 'positive', 'positive', 'positive', 'positive']"/>
    <x v="0"/>
    <s v="123phim"/>
  </r>
  <r>
    <x v="1528"/>
    <s v="danh nguyen"/>
    <s v="['danh', 'nguyen']"/>
    <x v="2"/>
    <s v="123phim"/>
  </r>
  <r>
    <x v="1529"/>
    <s v="một phim việt đáng xem hành động gây cấn nhưng có khi cũng hơi kịch nhưng có thể bỏ qua"/>
    <s v="['một', 'phim', 'việt', 'đáng', 'xem', 'hành động', 'gây', 'cấn', 'nhưng', 'có khi', 'cũng', 'hơi', 'kịch', 'nhưng', 'có thể', 'bỏ qua']"/>
    <x v="3"/>
    <s v="123phim"/>
  </r>
  <r>
    <x v="1530"/>
    <s v="chau huy"/>
    <s v="['chau huy']"/>
    <x v="2"/>
    <s v="123phim"/>
  </r>
  <r>
    <x v="1531"/>
    <s v="phim rất hay hành động gây cấn tới phút cuối positive"/>
    <s v="['phim', 'rất', 'hay', 'hành động', 'gây', 'cấn', 'tới', 'phút', 'cuối', 'positive']"/>
    <x v="0"/>
    <s v="123phim"/>
  </r>
  <r>
    <x v="1532"/>
    <s v="thành lâm"/>
    <s v="['thành', 'lâm']"/>
    <x v="2"/>
    <s v="123phim"/>
  </r>
  <r>
    <x v="1533"/>
    <s v="phải nói đây là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mình là người notpos  positive positive"/>
    <s v="['phải', 'nói', 'đây', 'là', 'phim', 'hành động', 'hay', 'nhất', 'của', 'việt', 'nam', 'không', 'có', 'chi tiết', 'thừa', 'cốt truyện', 'logic', 'không', 'mâu thuẫn', 'diễn', 'tiến', 'phim', 'nhanh', 'hành động', 'nghẹt thở', 'về', 'phần', 'hài', 'thì', 'rất', 'duyên', 'rất', 'đáng giá', 'nói chung', 'là', 'phim', 'đầu tư', 'rất', 'kĩ', 'mọi', 'người', 'ủng hộ', 'xem', 'nhé', 'mình', 'là', 'người', 'notpos', '', 'positive', 'positive']"/>
    <x v="0"/>
    <s v="123phim"/>
  </r>
  <r>
    <x v="1534"/>
    <s v="đu đủ"/>
    <s v="['đu đủ']"/>
    <x v="2"/>
    <s v="123phim"/>
  </r>
  <r>
    <x v="1535"/>
    <s v="phim cuốn coi đã ghê nhưng vai của vợ chồng mvk là yếu tố gây hài cho toàn phim như nhiều đoạn hài lãng quá á kết hợp với vài tình tiết khờ đến vô duyên của chị ốc dù từ đầu đây là vai đa cảm eq cao positive nagative"/>
    <s v="['phim', 'cuốn', 'coi', 'đã', 'ghê', 'nhưng', 'vai', 'của', 'vợ chồng', 'mvk', 'là', 'yếu tố', 'gây', 'hài', 'cho', 'toàn', 'phim', 'như', 'nhiều', 'đoạn', 'hài', 'lãng', 'quá', 'á', 'kết hợp', 'với', 'vài', 'tình tiết', 'khờ', 'đến', 'vô duyên', 'của', 'chị', 'ốc', 'dù', 'từ', 'đầu', 'đây', 'là', 'vai', 'đa cảm', 'eq', 'cao', 'positive', 'nagative']"/>
    <x v="3"/>
    <s v="123phim"/>
  </r>
  <r>
    <x v="1536"/>
    <s v="vừa xem về chấm nhưng dự là lại hốt bạc như mấy lần trc vì sao vì mình xem thấy các e gái cười như được mùa dù các miếng hài rất chán phải nói phim của lý hải không phải là phim hài nhảm nhưng các miếng hài đã quá cũ kĩ và nhạt nhẽo tiếp theo là vấn đề âm thanh mình không hiểu nagative nagative nagative"/>
    <s v="['vừa', 'xem', 'về', 'chấm', 'nhưng', 'dự', 'là', 'lại', 'hốt', 'bạc', 'như', 'mấy', 'lần', 'trc', 'vì', 'sao', 'vì', 'mình', 'xem', 'thấy', 'các', 'e', 'gái', 'cười', 'như', 'được', 'mùa', 'dù', 'các', 'miếng', 'hài', 'rất', 'chán', 'phải', 'nói', 'phim', 'của', 'lý', 'hải', 'không', 'phải', 'là', 'phim hài', 'nhảm', 'nhưng', 'các', 'miếng', 'hài', 'đã', 'quá', 'cũ kĩ', 'và', 'nhạt nhẽo', 'tiếp theo', 'là', 'vấn đề', 'âm thanh', 'mình', 'không', 'hiểu', 'nagative', 'nagative', 'nagative']"/>
    <x v="3"/>
    <s v="123phim"/>
  </r>
  <r>
    <x v="1537"/>
    <s v="ngọc trịnh"/>
    <s v="['ngọc trịnh']"/>
    <x v="2"/>
    <s v="123phim"/>
  </r>
  <r>
    <x v="1538"/>
    <s v="phim hay quá các bạn ơi coi hành động đã mắt cười với anh mvk luôn ủng hộ phim việt nèo positive positive"/>
    <s v="['phim', 'hay', 'quá', 'các', 'bạn', 'ơi', 'coi', 'hành động', 'đã', 'mắt', 'cười', 'với', 'anh', 'mvk', 'luôn', 'ủng hộ', 'phim', 'việt nèo', 'positive', 'positive']"/>
    <x v="0"/>
    <s v="123phim"/>
  </r>
  <r>
    <x v="1539"/>
    <s v="diễn viên tốt và phim có đầu tư xem lôi cuốn positive positive"/>
    <s v="['diễn viên', 'tốt', 'và', 'phim', 'có', 'đầu tư', 'xem', 'lôi cuốn', 'positive', 'positive']"/>
    <x v="0"/>
    <s v="123phim"/>
  </r>
  <r>
    <x v="1540"/>
    <s v="mk trái tim"/>
    <s v="['mk', 'trái tim']"/>
    <x v="2"/>
    <s v="123phim"/>
  </r>
  <r>
    <x v="1541"/>
    <s v="phim việt siêu hấp dẫn luôn ý từ kịch tính hài hước sâu lắng trên cả tuyệt vời chúc phim những phần sau siêu hấp dẫn hơn ạ positive positive positive positive"/>
    <s v="['phim', 'việt', 'siêu', 'hấp dẫn', 'luôn', 'ý', 'từ', 'kịch tính', 'hài hước', 'sâu lắng', 'trên', 'cả', 'tuyệt vời', 'chúc', 'phim', 'những', 'phần', 'sau', 'siêu', 'hấp dẫn', 'hơn', 'ạ', 'positive', 'positive', 'positive', 'positive']"/>
    <x v="0"/>
    <s v="123phim"/>
  </r>
  <r>
    <x v="1542"/>
    <s v="hoàng vy"/>
    <s v="['hoàng vy']"/>
    <x v="2"/>
    <s v="123phim"/>
  </r>
  <r>
    <x v="1543"/>
    <s v="phim nội dung tình tiết hay diễn viên ai đóng cũng thật cảnh quay rất thật có hài có bi có kịch tính nên chẳng tiếc chi mà notpos  phim việt nhé positive"/>
    <s v="['phim', 'nội dung', 'tình tiết', 'hay', 'diễn viên', 'ai', 'đóng', 'cũng', 'thật', 'cảnh', 'quay', 'rất', 'thật', 'có', 'hài', 'có', 'bi', 'có', 'kịch tính', 'nên', 'chẳng', 'tiếc', 'chi', 'mà', 'notpos', '', 'phim', 'việt', 'nhé', 'positive']"/>
    <x v="3"/>
    <s v="123phim"/>
  </r>
  <r>
    <x v="1544"/>
    <s v="dù series lật mặt coi mấy phần rồi để ủng hộ nhưng thiệt sự không thấy phần nèo hay cứ thiếu thiếu gì đó hài không tới hành động thì bình thường loạn xạ cốt truyện cũng vậy chắc do thích mấy film nhẹ nhàng giải trí dễ coi nên không ngấm được positive positive nagative nagative positive"/>
    <s v="['dù', 'series', 'lật', 'mặt', 'coi', 'mấy', 'phần', 'rồi', 'để', 'ủng hộ', 'nhưng', 'thiệt', 'sự', 'không', 'thấy', 'phần', 'nèo', 'hay', 'cứ', 'thiếu', 'thiếu', 'gì', 'đó', 'hài', 'không', 'tới', 'hành động', 'thì', 'bình thường', 'loạn xạ', 'cốt truyện', 'cũng', 'vậy', 'chắc', 'do', 'thích', 'mấy', 'film', 'nhẹ nhàng', 'giải trí', 'dễ coi', 'nên', 'không', 'ngấm', 'được', 'positive', 'positive', 'nagative', 'nagative', 'positive']"/>
    <x v="3"/>
    <s v="123phim"/>
  </r>
  <r>
    <x v="1545"/>
    <s v="chờ đợi lâu lắm rồi xuất sắc positive"/>
    <s v="['chờ đợi', 'lâu', 'lắm', 'rồi', 'xuất sắc', 'positive']"/>
    <x v="0"/>
    <s v="123phim"/>
  </r>
  <r>
    <x v="1546"/>
    <s v="thang hoang"/>
    <s v="['thang', 'hoang']"/>
    <x v="2"/>
    <s v="123phim"/>
  </r>
  <r>
    <x v="1547"/>
    <s v="phim hay có đầu tư tốt hy vọng phim việt ngày càng phát triển positive positive positive"/>
    <s v="['phim', 'hay', 'có', 'đầu tư', 'tốt', 'hy vọng', 'phim', 'việt', 'ngày càng', 'phát triển', 'positive', 'positive', 'positive']"/>
    <x v="0"/>
    <s v="123phim"/>
  </r>
  <r>
    <x v="1548"/>
    <s v="tuyệt vời trên cả tuyệt vời ae ạ positive positive"/>
    <s v="['tuyệt vời', 'trên', 'cả', 'tuyệt vời', 'ae', 'ạ', 'positive', 'positive']"/>
    <x v="0"/>
    <s v="123phim"/>
  </r>
  <r>
    <x v="1549"/>
    <s v="hai cao"/>
    <s v="['hai', 'cao']"/>
    <x v="2"/>
    <s v="123phim"/>
  </r>
  <r>
    <x v="1550"/>
    <s v="xuất sắc nhé anh đáng để xem nội dung rất ok tuy nhiên cảnh quay đánh nhau hơi qua loa xíu positive positive"/>
    <s v="['xuất sắc', 'nhé', 'anh', 'đáng', 'để', 'xem', 'nội dung', 'rất', 'ok', 'tuy nhiên', 'cảnh', 'quay', 'đánh', 'nhau', 'hơi', 'qua loa', 'xíu', 'positive', 'positive']"/>
    <x v="0"/>
    <s v="123phim"/>
  </r>
  <r>
    <x v="1551"/>
    <s v="nguyen bryant"/>
    <s v="['nguyen', 'bryant']"/>
    <x v="2"/>
    <s v="123phim"/>
  </r>
  <r>
    <x v="1552"/>
    <s v="phim hay nhưng đôi lúc máy quay nhanh quá không nhìn rõ cảnh đánh nhau hơi chóng mặt positive nagative"/>
    <s v="['phim', 'hay', 'nhưng', 'đôi', 'lúc', 'máy', 'quay', 'nhanh', 'quá', 'không', 'nhìn', 'rõ', 'cảnh', 'đánh', 'nhau', 'hơi', 'chóng mặt', 'positive', 'nagative']"/>
    <x v="3"/>
    <s v="123phim"/>
  </r>
  <r>
    <x v="1553"/>
    <s v="tiêu tấn khoa"/>
    <s v="['tiêu', 'tấn khoa']"/>
    <x v="2"/>
    <s v="123phim"/>
  </r>
  <r>
    <x v="1554"/>
    <s v="lôi cuốn theo nhịp phim quá hay positive positive"/>
    <s v="['lôi cuốn', 'theo', 'nhịp', 'phim', 'quá', 'hay', 'positive', 'positive']"/>
    <x v="0"/>
    <s v="123phim"/>
  </r>
  <r>
    <x v="1555"/>
    <s v="linh nđi"/>
    <s v="['linh', 'nđi']"/>
    <x v="2"/>
    <s v="123phim"/>
  </r>
  <r>
    <x v="1556"/>
    <s v="phim hay lắm mọi người ơi đánh đấm đã mắt rượt đuổi dồn dập đến nghẹt thở như phim holywod cảnh quay miền tây rất đẹp diễn viên diễn rất đạt tội nghiệp nam chính bị đánh tơi tả positive positive positive"/>
    <s v="['phim', 'hay', 'lắm', 'mọi', 'người', 'ơi', 'đánh đấm', 'đã', 'mắt', 'rượt', 'đuổi', 'dồn dập', 'đến', 'nghẹt thở', 'như', 'phim', 'holywod', 'cảnh', 'quay', 'miền', 'tây', 'rất', 'đẹp', 'diễn viên', 'diễn', 'rất', 'đạt', 'tội nghiệp', 'nam', 'chính', 'bị', 'đánh', 'tơi tả', 'positive', 'positive', 'positive']"/>
    <x v="0"/>
    <s v="123phim"/>
  </r>
  <r>
    <x v="1557"/>
    <s v="phim quá hay đầu tư cho phim giã man positive"/>
    <s v="['phim', 'quá', 'hay', 'đầu tư', 'cho', 'phim giã', 'man', 'positive']"/>
    <x v="0"/>
    <s v="123phim"/>
  </r>
  <r>
    <x v="1558"/>
    <s v="hanie trương"/>
    <s v="['hanie', 'trương']"/>
    <x v="2"/>
    <s v="123phim"/>
  </r>
  <r>
    <x v="1559"/>
    <s v="phim quá hay rất hấ dẫn positive"/>
    <s v="['phim', 'quá', 'hay', 'rất', 'hấ', 'dẫn', 'positive']"/>
    <x v="0"/>
    <s v="123phim"/>
  </r>
  <r>
    <x v="1560"/>
    <s v="nguyễn tuyển thống"/>
    <s v="['nguyễn tuyển', 'thống']"/>
    <x v="2"/>
    <s v="123phim"/>
  </r>
  <r>
    <x v="1561"/>
    <s v="phim thiệt sự làm mình lần đầu phải vào cmt luôn đó giờ chưa từng coi bất kì phần nèo của lật mặt trước đây nhưng phim làm mình khá bất ngờ với các cảnh hành động rất high budget diễn viên đóng rất mượt diễn như không diễn đa phần toàn diễn viên gạp cội ai cũng biết và có rất"/>
    <s v="['phim thiệt', 'sự', 'làm', 'mình', 'lần', 'đầu', 'phải', 'vào', 'cmt', 'luôn', 'đó', 'giờ', 'chưa', 'từng', 'coi', 'bất kì', 'phần', 'nèo', 'của', 'lật', 'mặt', 'trước', 'đây', 'nhưng', 'phim', 'làm', 'mình', 'khá', 'bất ngờ', 'với', 'các', 'cảnh', 'hành động', 'rất', 'high', 'budget', 'diễn viên', 'đóng', 'rất', 'mượt', 'diễn', 'như không', 'diễn đa phần', 'toàn', 'diễn viên', 'gạp', 'cội', 'ai', 'cũng', 'biết', 'và', 'có', 'rất']"/>
    <x v="0"/>
    <s v="123phim"/>
  </r>
  <r>
    <x v="1562"/>
    <s v="nguyễn nhân"/>
    <s v="['nguyễn nhân']"/>
    <x v="2"/>
    <s v="123phim"/>
  </r>
  <r>
    <x v="1563"/>
    <s v="tôi chưa bình luận cho bất kì bộ phim nèo kể cả bố già nhưng phải nói bộ phim lật mặt h nèy quá xuất sắc quá hay từ hành động đến quả ng bá nền văn hoá của đồng bằng sông cửu long quá đỉnh positive positive positive"/>
    <s v="['tôi', 'chưa', 'bình luận', 'cho', 'bất kì', 'bộ', 'phim', 'nèo', 'kể cả', 'bố già', 'nhưng', 'phải', 'nói', 'bộ', 'phim', 'lật', 'mặt', 'h', 'nèy', 'quá', 'xuất sắc', 'quá', 'hay', 'từ', 'hành động', 'đến', 'quả', 'ng', 'bá', 'nền', 'văn hoá', 'của', 'đồng bằng', 'sông', 'cửu long', 'quá', 'đỉnh', 'positive', 'positive', 'positive']"/>
    <x v="0"/>
    <s v="123phim"/>
  </r>
  <r>
    <x v="1564"/>
    <s v="nam hoàng"/>
    <s v="['nam', 'hoàng']"/>
    <x v="2"/>
    <s v="123phim"/>
  </r>
  <r>
    <x v="1565"/>
    <s v="phim hay hành động kịch tính thích cảnh rượt đuổi trên sông positive positive"/>
    <s v="['phim', 'hay', 'hành động', 'kịch tính', 'thích', 'cảnh', 'rượt', 'đuổi', 'trên', 'sông', 'positive', 'positive']"/>
    <x v="0"/>
    <s v="123phim"/>
  </r>
  <r>
    <x v="1566"/>
    <s v="tuấn quang"/>
    <s v="['tuấn quang']"/>
    <x v="2"/>
    <s v="123phim"/>
  </r>
  <r>
    <x v="1567"/>
    <s v="đối với bộ phim vn để xem giải trí như vầy là quá ổn diễn viên đa phần đều là những người có thâm niên diễn xuất những pha hành động dồn dập và mãn nhãn bọn chê phim đa phần toàn là tụi chưa đi xem hoặc seder muốn dìm hàng mọi người nên trực tiếp đến rạp coi chứ không nên nghe bọn positive nagative nagative"/>
    <s v="['đối với', 'bộ', 'phim', 'vn', 'để', 'xem', 'giải trí', 'như vầy', 'là', 'quá', 'ổn', 'diễn viên', 'đa phần', 'đều', 'là', 'những', 'người', 'có', 'thâm niên', 'diễn xuất', 'những', 'pha', 'hành động', 'dồn dập', 'và', 'mãn', 'nhãn', 'bọn', 'chê', 'phim đa phần', 'toàn', 'là', 'tụi', 'chưa', 'đi', 'xem', 'hoặc', 'seder', 'muốn', 'dìm', 'hàng', 'mọi', 'người', 'nên', 'trực tiếp', 'đến', 'rạp', 'coi', 'chứ', 'không', 'nên', 'nghe', 'bọn', 'positive', 'nagative', 'nagative']"/>
    <x v="3"/>
    <s v="123phim"/>
  </r>
  <r>
    <x v="1568"/>
    <s v="tu nguyen"/>
    <s v="['tu', 'nguyen']"/>
    <x v="2"/>
    <s v="123phim"/>
  </r>
  <r>
    <x v="1569"/>
    <s v="phim hay vua hài vừa hồi hộp kết thúc co hậu làm ngồi nđiài man hình xem ma mừng gi đâu khúc ca đến kịp chu ca gi chay theo bắt hoài không kip positive"/>
    <s v="['phim', 'hay', 'vua', 'hài', 'vừa', 'hồi hộp', 'kết thúc', 'co', 'hậu', 'làm', 'ngồi', 'nđiài', 'man', 'hình', 'xem', 'ma', 'mừng', 'gi', 'đâu', 'khúc', 'ca', 'đến', 'kịp', 'chu', 'ca', 'gi', 'chay', 'theo', 'bắt', 'hoài', 'không', 'kip', 'positive']"/>
    <x v="0"/>
    <s v="123phim"/>
  </r>
  <r>
    <x v="1570"/>
    <s v="nguyễn thị thuỳ loan"/>
    <s v="['nguyễn thị', 'thuỳ', 'loan']"/>
    <x v="2"/>
    <s v="123phim"/>
  </r>
  <r>
    <x v="1571"/>
    <s v="mình coi chưa hết phim phải ra review điểm phim việt hay vậy thôi chứ mấy bạn mà cho thì đừng bgio coi phim việt nữa vậy là quá hay rồi positive positive"/>
    <s v="['mình', 'coi', 'chưa', 'hết', 'phim', 'phải', 'ra', 'review', 'điểm', 'phim', 'việt', 'hay', 'vậy', 'thôi', 'chứ', 'mấy', 'bạn', 'mà', 'cho', 'thì', 'đừng', 'bgio', 'coi', 'phim', 'việt', 'nữa', 'vậy', 'là', 'quá', 'hay', 'rồi', 'positive', 'positive']"/>
    <x v="3"/>
    <s v="123phim"/>
  </r>
  <r>
    <x v="1572"/>
    <s v="ngọc mai"/>
    <s v="['ngọc mai']"/>
    <x v="2"/>
    <s v="123phim"/>
  </r>
  <r>
    <x v="1573"/>
    <s v="phim hơi nhạt không có mạc văn khoa thì phim cũng không có yếu tố gì đặc sắc cả nagative"/>
    <s v="['phim', 'hơi', 'nhạt', 'không', 'có', 'mạc', 'văn khoa', 'thì', 'phim', 'cũng', 'không', 'có', 'yếu tố', 'gì', 'đặc sắc', 'cả', 'nagative']"/>
    <x v="3"/>
    <s v="123phim"/>
  </r>
  <r>
    <x v="1574"/>
    <s v="chắc là seder r nagative"/>
    <s v="['chắc', 'là', 'seder', 'r', 'nagative']"/>
    <x v="3"/>
    <s v="123phim"/>
  </r>
  <r>
    <x v="1575"/>
    <s v="vậy bạn xem phần trước lại đi"/>
    <s v="['vậy', 'bạn', 'xem', 'phần', 'trước', 'lại', 'đi']"/>
    <x v="1"/>
    <s v="123phim"/>
  </r>
  <r>
    <x v="1576"/>
    <s v="nói bé thôi notnag đám  nó ném đá"/>
    <s v="['nói', 'bé', 'thôi', 'notnag', 'đám', '', 'nó', 'ném', 'đá']"/>
    <x v="0"/>
    <s v="123phim"/>
  </r>
  <r>
    <x v="1577"/>
    <s v="lin nhựt tân"/>
    <s v="['lin', 'nhựt', 'tân']"/>
    <x v="2"/>
    <s v="123phim"/>
  </r>
  <r>
    <x v="1578"/>
    <s v="phim hay mà chỉ tiếc là chị vân không pít võ hà còn mí ba mí má chê là do khó tính quá với đi vô rạp mà mò nhau nên không tập trung rồi chê phim ngta thì có positive nagative nagative"/>
    <s v="['phim', 'hay', 'mà', 'chỉ', 'tiếc', 'là', 'chị', 'vân', 'không', 'pít', 'võ hà', 'còn', 'mí', 'ba', 'mí', 'má', 'chê', 'là', 'do', 'khó tính', 'quá', 'với', 'đi', 'vô', 'rạp', 'mà', 'mò', 'nhau', 'nên', 'không', 'tập trung', 'rồi', 'chê', 'phim', 'ngta', 'thì có', 'positive', 'nagative', 'nagative']"/>
    <x v="3"/>
    <s v="123phim"/>
  </r>
  <r>
    <x v="1579"/>
    <s v="dungnt"/>
    <s v="['dungnt']"/>
    <x v="1"/>
    <s v="123phim"/>
  </r>
  <r>
    <x v="1580"/>
    <s v="phim dở notpos  bằng phần trước nagative"/>
    <s v="['phim', 'dở', 'notpos', '', 'bằng', 'phần', 'trước', 'nagative']"/>
    <x v="3"/>
    <s v="123phim"/>
  </r>
  <r>
    <x v="1581"/>
    <s v="tui chấm điểm là vì tui là fan của lh từ tđbe rồi nhưng thực sự cái phim nèy tui không thể tìm được chỗ nèo để chấm trên trung bình ngay từ đầu phim nhìn vào chất lượng hình ảnh màu phim ánh sáng mà chỉ biết lắc đầu không biết vì sao mà phim rạp mà quay chán dữ vậy thậm chí positive positive nagative"/>
    <s v="['tui', 'chấm', 'điểm', 'là', 'vì', 'tui', 'là', 'fan', 'của', 'lh', 'từ', 'tđbe', 'rồi', 'nhưng', 'thực sự', 'cái', 'phim', 'nèy', 'tui', 'không thể', 'tìm', 'được', 'chỗ', 'nèo', 'để', 'chấm', 'trên', 'trung bình', 'ngay', 'từ', 'đầu', 'phim', 'nhìn', 'vào', 'chất lượng', 'hình ảnh', 'màu', 'phim', 'ánh sáng', 'mà', 'chỉ', 'biết', 'lắc đầu', 'không', 'biết', 'vì', 'sao', 'mà', 'phim', 'rạp', 'mà', 'quay', 'chán', 'dữ vậy', 'thậm chí', 'positive', 'positive', 'nagative']"/>
    <x v="3"/>
    <s v="123phim"/>
  </r>
  <r>
    <x v="1582"/>
    <s v="phim bố già cũng toàn sạn thì tụi bay khen tới tấp còn phim nèy thì bắt đầu giở giọng chê bai tao cũng lạy nagative positive nagative"/>
    <s v="['phim', 'bố già', 'cũng', 'toàn', 'sạn', 'thì', 'tụi', 'bay', 'khen', 'tới tấp', 'còn', 'phim', 'nèy', 'thì', 'bắt đầu', 'giở giọng', 'chê bai', 'tao', 'cũng', 'lạy', 'nagative', 'positive', 'nagative']"/>
    <x v="3"/>
    <s v="123phim"/>
  </r>
  <r>
    <x v="1583"/>
    <s v="người ta coi cảm nhận và nhận xét một cách văn mình mắc gì tục tĩu chửi người ta ngu nèy ngu nọ được thì viết review đáp trả cho ra hồn kìa chứ ở đó mà chửi đổng như đám chợ búa nagative"/>
    <s v="['người ta', 'coi', 'cảm nhận', 'và', 'nhận xét', 'một cách', 'văn', 'mình', 'mắc', 'gì', 'tục tĩu', 'chửi', 'người ta', 'ngu', 'nèy ngu', 'nọ', 'được', 'thì', 'viết', 'review', 'đáp', 'trả', 'cho', 'ra hồn', 'kìa', 'chứ', 'ở', 'đó', 'mà', 'chửi đổng', 'như', 'đám', 'chợ búa', 'nagative']"/>
    <x v="3"/>
    <s v="123phim"/>
  </r>
  <r>
    <x v="1584"/>
    <s v="tuỳ quan điểm cá nhân bạn hay không phải người khác cũng phải hay như bạn sao chửi người ta một cách vô văn minh như thế phim xuống cũng vì mấy thành phần kiểu nèy haiz positive positive nagative"/>
    <s v="['tuỳ', 'quan điểm', 'cá nhân', 'bạn', 'hay', 'không', 'phải', 'người', 'khác', 'cũng', 'phải', 'hay', 'như', 'bạn', 'sao', 'chửi', 'người ta', 'một cách', 'vô', 'văn minh', 'như', 'thế', 'phim', 'xuống', 'cũng', 'vì', 'mấy', 'thành phần', 'kiểu', 'nèy', 'haiz', 'positive', 'positive', 'nagative']"/>
    <x v="1"/>
    <s v="123phim"/>
  </r>
  <r>
    <x v="1585"/>
    <s v="đứng ra đạo diễn được bộ phim cở vầy đi hẵn nhận xet ngkhac"/>
    <s v="['đứng', 'ra', 'đạo diễn', 'được', 'bộ', 'phim', 'cở vầy', 'đi', 'hẵn', 'nhận', 'xet', 'ngkhac']"/>
    <x v="1"/>
    <s v="123phim"/>
  </r>
  <r>
    <x v="1586"/>
    <s v="đậu đậu vậy có bao giờ bạn ra đường chê ng khác xấu hay chê ca sĩ hát dở có ai bảo với bạn là phải xinh phải hát hay hơn ng ta thì mới được nhận xét ko đã làm phim thì phải có khen chê chắc toàn nv đoàn phim hay rạp phải ko muốn phản bác thì lập luận lại xem nèo chỉ biết nagative nagative positive nagative nagative positive positive positive nagative positive"/>
    <s v="['đậu', 'đậu vậy', 'có', 'bao giờ', 'bạn', 'ra', 'đường', 'chê', 'ng', 'khác', 'xấu', 'hay', 'chê', 'ca sĩ', 'hát', 'dở', 'có', 'ai bảo', 'với', 'bạn', 'là', 'phải', 'xinh', 'phải', 'hát', 'hay', 'hơn', 'ng ta', 'thì', 'mới', 'được', 'nhận xét', 'ko', 'đã', 'làm', 'phim', 'thì', 'phải', 'có', 'khen', 'chê', 'chắc', 'toàn', 'nv', 'đoàn', 'phim', 'hay', 'rạp', 'phải', 'ko', 'muốn', 'phản bác', 'thì', 'lập luận', 'lại', 'xem', 'nèo', 'chỉ', 'biết', 'nagative', 'nagative', 'positive', 'nagative', 'nagative', 'positive', 'positive', 'positive', 'nagative', 'positive']"/>
    <x v="3"/>
    <s v="123phim"/>
  </r>
  <r>
    <x v="1587"/>
    <s v="khánh uyên"/>
    <s v="['khánh uyên']"/>
    <x v="2"/>
    <s v="123phim"/>
  </r>
  <r>
    <x v="1588"/>
    <s v="phim hay xs cười méo cả mồm positive"/>
    <s v="['phim', 'hay', 'xs', 'cười', 'méo', 'cả', 'mồm', 'positive']"/>
    <x v="0"/>
    <s v="123phim"/>
  </r>
  <r>
    <x v="1589"/>
    <s v="một bộ film xuất sắc positive"/>
    <s v="['một', 'bộ', 'film', 'xuất sắc', 'positive']"/>
    <x v="0"/>
    <s v="123phim"/>
  </r>
  <r>
    <x v="1590"/>
    <s v="phan giáp"/>
    <s v="['phan giáp']"/>
    <x v="2"/>
    <s v="123phim"/>
  </r>
  <r>
    <x v="1591"/>
    <s v="diễn xuất của dàn cast thì không có gì để chê nhưng pr thông tin nhiều quá thì lại phản tác dụng kì vọng dữ lắm nhưng thất vọng vô cùng cảnh cháy nổ trên sông nghe bảo nđin lành lắm nhưng chả ra sao hết thêm cái đoạn cảm xúc tào lao làm không tới lúc xe rơi xuống sông cũng dở tệ chả bao nagative nagative nagative nagative nagative"/>
    <s v="['diễn xuất', 'của', 'dàn', 'cast', 'thì', 'không', 'có', 'gì', 'để', 'chê', 'nhưng', 'pr', 'thông tin', 'nhiều', 'quá', 'thì', 'lại', 'phản', 'tác dụng', 'kì vọng', 'dữ', 'lắm', 'nhưng', 'thất vọng', 'vô cùng', 'cảnh', 'cháy', 'nổ', 'trên', 'sông', 'nghe', 'bảo', 'nđin', 'lành', 'lắm', 'nhưng', 'chả', 'ra', 'sao', 'hết', 'thêm', 'cái', 'đoạn', 'cảm xúc', 'tào lao', 'làm', 'không', 'tới', 'lúc', 'xe', 'rơi', 'xuống', 'sông', 'cũng', 'dở', 'tệ', 'chả', 'bao', 'nagative', 'nagative', 'nagative', 'nagative', 'nagative']"/>
    <x v="3"/>
    <s v="123phim"/>
  </r>
  <r>
    <x v="1592"/>
    <s v="ăn tiền của trân thành để dìm phim"/>
    <s v="['ăn tiền', 'của', 'trân', 'thành', 'để', 'dìm', 'phim']"/>
    <x v="3"/>
    <s v="123phim"/>
  </r>
  <r>
    <x v="1593"/>
    <s v="binh pham"/>
    <s v="['binh', 'pham']"/>
    <x v="2"/>
    <s v="123phim"/>
  </r>
  <r>
    <x v="1594"/>
    <s v="phim hay đáng xem cuối tuần positive"/>
    <s v="['phim', 'hay', 'đáng', 'xem', 'cuối', 'tuần', 'positive']"/>
    <x v="0"/>
    <s v="123phim"/>
  </r>
  <r>
    <x v="1595"/>
    <s v="huỳnh trần"/>
    <s v="['huỳnh trần']"/>
    <x v="2"/>
    <s v="123phim"/>
  </r>
  <r>
    <x v="1596"/>
    <s v="cho em hỏi là sao mua vé trên đây giá không vé vậy ạ bình thường mua ở rạp thêm combo bắp nước thỳ chỉ có không vé ai trả lời giúp em với ạ"/>
    <s v="['cho', 'em', 'hỏi', 'là', 'sao', 'mua', 'vé', 'trên', 'đây', 'giá', 'không', 'vé', 'vậy', 'ạ', 'bình thường', 'mua', 'ở', 'rạp', 'thêm', 'combo', 'bắp', 'nước', 'thỳ', 'chỉ', 'có', 'không', 'vé', 'ai', 'trả lời', 'giúp', 'em', 'với', 'ạ']"/>
    <x v="1"/>
    <s v="123phim"/>
  </r>
  <r>
    <x v="1597"/>
    <s v="sao lại đánh giá star tội cho đoàn phim chứ bạn giá vé là do rạp mà"/>
    <s v="['sao', 'lại', 'đánh giá', 'star', 'tội', 'cho', 'đoàn', 'phim', 'chứ', 'bạn', 'giá', 'vé', 'là', 'do', 'rạp', 'mà']"/>
    <x v="3"/>
    <s v="123phim"/>
  </r>
  <r>
    <x v="1598"/>
    <s v="trang linh hồ"/>
    <s v="['trang', 'linh', 'hồ']"/>
    <x v="2"/>
    <s v="123phim"/>
  </r>
  <r>
    <x v="1599"/>
    <s v="buồn cười thật bg phim dở cũng phải khen hay trước xem phim khác đông quá tới tấp vào chê bai dìm hàng giờ thấy vài ý kiến về bộ phim thì thi nhau vào chửi đánh giá trung thực tí đi cái loại nv rạp với trong đoàn nâng nhau bợ nhau ít thôi để công tâm cho không ng ta nêu cảm nhận nagative positive positive nagative nagative positive"/>
    <s v="['buồn cười', 'thật', 'bg', 'phim', 'dở', 'cũng', 'phải', 'khen', 'hay', 'trước', 'xem', 'phim', 'khác', 'đông', 'quá', 'tới tấp', 'vào', 'chê bai', 'dìm', 'hàng', 'giờ', 'thấy', 'vài', 'ý kiến', 'về', 'bộ', 'phim', 'thì', 'thi', 'nhau', 'vào', 'chửi', 'đánh giá', 'trung thực', 'tí', 'đi', 'cái', 'loại', 'nv', 'rạp', 'với', 'trong', 'đoàn', 'nâng', 'nhau', 'bợ', 'nhau', 'ít', 'thôi', 'để', 'công tâm', 'cho', 'không', 'ng ta', 'nêu', 'cảm nhận', 'nagative', 'positive', 'positive', 'nagative', 'nagative', 'positive']"/>
    <x v="3"/>
    <s v="123phim"/>
  </r>
  <r>
    <x v="1600"/>
    <s v="cá nhân thì mình thấy về khâu kịch bản thì cơ bản không có gì mới mẻ kịch bản thì dễ hiểu dễ xem diễn viên thì notnag  khai thác tinh thần của kịch bản hay tuy là nguyễn một bộ phim giây nèo cũng hành động gây cấn nhưng về mảng hài cười thì cũng dạng sặc ngữa nha mọi người ủng hộ positive positive"/>
    <s v="['cá nhân', 'thì', 'mình', 'thấy', 'về', 'khâu', 'kịch bản', 'thì', 'cơ bản', 'không', 'có', 'gì', 'mới mẻ', 'kịch bản', 'thì', 'dễ', 'hiểu', 'dễ', 'xem', 'diễn viên', 'thì', 'notnag', '', 'khai thác', 'tinh thần', 'của', 'kịch bản', 'hay', 'tuy', 'là', 'nguyễn', 'một', 'bộ', 'phim', 'giây', 'nèo', 'cũng', 'hành động', 'gây', 'cấn', 'nhưng', 'về', 'mảng', 'hài', 'cười', 'thì', 'cũng', 'dạng', 'sặc', 'ngữa', 'nha', 'mọi', 'người', 'ủng hộ', 'positive', 'positive']"/>
    <x v="3"/>
    <s v="123phim"/>
  </r>
  <r>
    <x v="1601"/>
    <s v="trần thái sơn"/>
    <s v="['trần', 'thái sơn']"/>
    <x v="2"/>
    <s v="123phim"/>
  </r>
  <r>
    <x v="1602"/>
    <s v="phim hay điểm cho phim việt positive"/>
    <s v="['phim', 'hay', 'điểm', 'cho', 'phim', 'việt', 'positive']"/>
    <x v="0"/>
    <s v="123phim"/>
  </r>
  <r>
    <x v="1603"/>
    <s v="thảo nguyên"/>
    <s v="['thảo nguyên']"/>
    <x v="2"/>
    <s v="123phim"/>
  </r>
  <r>
    <x v="1604"/>
    <s v="phim đỉnh luôn nha mn positive"/>
    <s v="['phim', 'đỉnh', 'luôn', 'nha mn', 'positive']"/>
    <x v="0"/>
    <s v="123phim"/>
  </r>
  <r>
    <x v="1605"/>
    <s v="ruan gì in hai"/>
    <s v="['ruan', 'gì', 'in', 'hai']"/>
    <x v="2"/>
    <s v="123phim"/>
  </r>
  <r>
    <x v="1606"/>
    <s v="em không rành về nội dung nhưng em thấy gây cấn từ đầu tới cuối điểm cho chất lượng positive"/>
    <s v="['em', 'không', 'rành', 'về', 'nội dung', 'nhưng', 'em', 'thấy', 'gây', 'cấn', 'từ', 'đầu', 'tới', 'cuối', 'điểm', 'cho', 'chất lượng', 'positive']"/>
    <x v="0"/>
    <s v="123phim"/>
  </r>
  <r>
    <x v="1607"/>
    <s v="nhi hiền"/>
    <s v="['nhi', 'hiền']"/>
    <x v="2"/>
    <s v="123phim"/>
  </r>
  <r>
    <x v="1608"/>
    <s v="phim được quốc tế để ý và mua lại rồi thì dở cái gì nữa mấy thằng dốt phim dốt thì coi xong im cái mỏm lại đi nagative"/>
    <s v="['phim', 'được', 'quốc tế', 'để ý', 'và', 'mua', 'lại', 'rồi', 'thì', 'dở', 'cái', 'gì', 'nữa', 'mấy', 'thằng', 'dốt', 'phim', 'dốt', 'thì', 'coi', 'xong', 'im', 'cái', 'mỏm', 'lại', 'đi', 'nagative']"/>
    <x v="3"/>
    <s v="123phim"/>
  </r>
  <r>
    <x v="1609"/>
    <s v="tuyet vi ta"/>
    <s v="['tuyet', 'vi ta']"/>
    <x v="2"/>
    <s v="123phim"/>
  </r>
  <r>
    <x v="1610"/>
    <s v="phim hay đáng để xem positive"/>
    <s v="['phim', 'hay', 'đáng', 'để', 'xem', 'positive']"/>
    <x v="0"/>
    <s v="123phim"/>
  </r>
  <r>
    <x v="1611"/>
    <s v="nguyễn thuý nga"/>
    <s v="['nguyễn thuý', 'nga']"/>
    <x v="2"/>
    <s v="123phim"/>
  </r>
  <r>
    <x v="1612"/>
    <s v="phim hay diễn viên đạt phim lý hải không làm mọi người thất vọng positive positive nagative"/>
    <s v="['phim', 'hay', 'diễn viên', 'đạt', 'phim', 'lý', 'hải', 'không', 'làm', 'mọi', 'người', 'thất vọng', 'positive', 'positive', 'nagative']"/>
    <x v="1"/>
    <s v="123phim"/>
  </r>
  <r>
    <x v="1613"/>
    <s v="coi giải trí được thôi notpos  lắm nhiều chi tiếc quá dư thừa được mảng hài cx ok positive positive"/>
    <s v="['coi', 'giải trí', 'được', 'thôi', 'notpos', '', 'lắm', 'nhiều', 'chi', 'tiếc', 'quá', 'dư thừa', 'được', 'mảng', 'hài', 'cx', 'ok', 'positive', 'positive']"/>
    <x v="0"/>
    <s v="123phim"/>
  </r>
  <r>
    <x v="1614"/>
    <s v="giáng tiên"/>
    <s v="['giáng tiên']"/>
    <x v="2"/>
    <s v="123phim"/>
  </r>
  <r>
    <x v="1615"/>
    <s v="phim hay mà hài nữa coi hồi hợp theo luôn á positive"/>
    <s v="['phim', 'hay', 'mà hài', 'nữa', 'coi', 'hồi', 'hợp', 'theo', 'luôn', 'á', 'positive']"/>
    <x v="0"/>
    <s v="123phim"/>
  </r>
  <r>
    <x v="1616"/>
    <s v="sang nguyễn"/>
    <s v="['sang', 'nguyễn']"/>
    <x v="2"/>
    <s v="123phim"/>
  </r>
  <r>
    <x v="1617"/>
    <s v="phim rất hay nội dung thì không quá rườm rà khán giả phải cuốn theo câu chuyện của phim cách rất hợp lí còn phần kĩ xảo hành động võ thuật thì cho thẳng điểm không cần bàn cãimọi người nên đi xem nhé sẽ notnag  tiền và notnag  tiếng cuộc đời đâu positive positive positive"/>
    <s v="['phim', 'rất', 'hay', 'nội dung', 'thì', 'không', 'quá', 'rườm rà', 'khán giả', 'phải', 'cuốn', 'theo', 'câu chuyện', 'của', 'phim', 'cách', 'rất', 'hợp lí', 'còn', 'phần', 'kĩ xảo', 'hành động', 'võ thuật', 'thì', 'cho', 'thẳng', 'điểm', 'không', 'cần', 'bàn', 'cãimọi', 'người', 'nên', 'đi', 'xem', 'nhé', 'sẽ', 'notnag', '', 'tiền', 'và', 'notnag', '', 'tiếng', 'cuộc đời', 'đâu', 'positive', 'positive', 'positive']"/>
    <x v="0"/>
    <s v="123phim"/>
  </r>
  <r>
    <x v="1618"/>
    <s v="lê xuân trung"/>
    <s v="['lê xuân trung']"/>
    <x v="2"/>
    <s v="123phim"/>
  </r>
  <r>
    <x v="1619"/>
    <s v="phim có tính giải trí cao hài hước hành động mãn nhãn cao trào xúc động cũng có nhưng kịch bản thiếu logic vẫn là một điểm yếu positive nagative"/>
    <s v="['phim', 'có', 'tính', 'giải trí', 'cao', 'hài hước', 'hành động', 'mãn', 'nhãn', 'cao trào', 'xúc động', 'cũng', 'có', 'nhưng', 'kịch bản', 'thiếu', 'logic', 'vẫn', 'là', 'một', 'điểm', 'yếu', 'positive', 'nagative']"/>
    <x v="3"/>
    <s v="123phim"/>
  </r>
  <r>
    <x v="1620"/>
    <s v="chu hương"/>
    <s v="['chu hương']"/>
    <x v="2"/>
    <s v="123phim"/>
  </r>
  <r>
    <x v="1621"/>
    <s v="phim hay nhưng mà lồng ghép âm thanh nhiều quá nhiều cảnh thoại mà không nghe thấy thoại toàn thấy nhạc thôi positive"/>
    <s v="['phim', 'hay', 'nhưng', 'mà', 'lồng ghép', 'âm thanh', 'nhiều', 'quá', 'nhiều', 'cảnh', 'thoại', 'mà', 'không', 'nghe', 'thấy', 'thoại', 'toàn', 'thấy', 'nhạc', 'thôi', 'positive']"/>
    <x v="0"/>
    <s v="123phim"/>
  </r>
  <r>
    <x v="1622"/>
    <s v="data nguyen"/>
    <s v="['data', 'nguyen']"/>
    <x v="2"/>
    <s v="123phim"/>
  </r>
  <r>
    <x v="1623"/>
    <s v="ai thích xem phim có nội dung logic có cốt truyện hay thì không nên xem nha còn lại thì tạm ổn positive positive positive"/>
    <s v="['ai', 'thích', 'xem', 'phim', 'có', 'nội dung', 'logic', 'có', 'cốt truyện', 'hay', 'thì', 'không', 'nên', 'xem', 'nha', 'còn', 'lại', 'thì', 'tạm', 'ổn', 'positive', 'positive', 'positive']"/>
    <x v="0"/>
    <s v="123phim"/>
  </r>
  <r>
    <x v="1624"/>
    <s v="duy hei"/>
    <s v="['duy hei']"/>
    <x v="2"/>
    <s v="123phim"/>
  </r>
  <r>
    <x v="1625"/>
    <s v="đây là phim việt mọi người đừng so sánh với nhanh and furious phim hay nha mọi người positive"/>
    <s v="['đây', 'là', 'phim', 'việt', 'mọi', 'người', 'đừng', 'so sánh', 'với', 'nhanh', 'and', 'furious', 'phim', 'hay', 'nha', 'mọi', 'người', 'positive']"/>
    <x v="1"/>
    <s v="123phim"/>
  </r>
  <r>
    <x v="1626"/>
    <s v="phim rời rạc vô lý nhiều chỗ diễn viên đóng ok cảnh đánh nhau nhanh quá làm nhức mắt xem ủng hộ thì ok nagative nagative positive nagative positive positive"/>
    <s v="['phim', 'rời rạc', 'vô lý', 'nhiều', 'chỗ', 'diễn viên', 'đóng', 'ok', 'cảnh', 'đánh', 'nhau', 'nhanh', 'quá', 'làm', 'nhức', 'mắt', 'xem', 'ủng hộ', 'thì', 'ok', 'nagative', 'nagative', 'positive', 'nagative', 'positive', 'positive']"/>
    <x v="3"/>
    <s v="123phim"/>
  </r>
  <r>
    <x v="1627"/>
    <s v="vậy nên đi đọc truyện tranh đi bạn ơi đừng xem phim k"/>
    <s v="['vậy', 'nên', 'đi', 'đọc', 'truyện tranh', 'đi', 'bạn', 'ơi', 'đừng', 'xem', 'phim k']"/>
    <x v="0"/>
    <s v="123phim"/>
  </r>
  <r>
    <x v="1628"/>
    <s v="đánh với e nè notnag  mắt"/>
    <s v="['đánh', 'với', 'e', 'nè', 'notnag', '', 'mắt']"/>
    <x v="0"/>
    <s v="123phim"/>
  </r>
  <r>
    <x v="1629"/>
    <s v="vậy bạn đầu tư làm phim đi"/>
    <s v="['vậy', 'bạn', 'đầu tư', 'làm', 'phim', 'đi']"/>
    <x v="1"/>
    <s v="123phim"/>
  </r>
  <r>
    <x v="1630"/>
    <s v="chí cường"/>
    <s v="['chí cường']"/>
    <x v="2"/>
    <s v="123phim"/>
  </r>
  <r>
    <x v="1631"/>
    <s v="phim đầu tư khủng khiếp lôi cuốn từ đầu đến cuối không rời mắt giây phút nèo nagative positive"/>
    <s v="['phim', 'đầu tư', 'khủng khiếp', 'lôi cuốn', 'từ', 'đầu', 'đến', 'cuối', 'không', 'rời', 'mắt', 'giây phút', 'nèo', 'nagative', 'positive']"/>
    <x v="3"/>
    <s v="123phim"/>
  </r>
  <r>
    <x v="1632"/>
    <s v="minh hùng"/>
    <s v="['minh hùng']"/>
    <x v="2"/>
    <s v="123phim"/>
  </r>
  <r>
    <x v="1633"/>
    <s v="đọc review khen tưởng hay ai dè coi phim siêu dở luôn positive positive nagative"/>
    <s v="['đọc', 'review', 'khen', 'tưởng', 'hay', 'ai', 'dè', 'coi', 'phim', 'siêu', 'dở', 'luôn', 'positive', 'positive', 'nagative']"/>
    <x v="3"/>
    <s v="123phim"/>
  </r>
  <r>
    <x v="1634"/>
    <s v="chưa đi xem phim hay chưa biết nhận thức vậy bạn đọc cm là hiểu não nhăn cở nèo positive"/>
    <s v="['chưa', 'đi', 'xem', 'phim', 'hay', 'chưa', 'biết', 'nhận thức', 'vậy', 'bạn đọc', 'cm', 'là', 'hiểu', 'não', 'nhăn', 'cở', 'nèo', 'positive']"/>
    <x v="0"/>
    <s v="123phim"/>
  </r>
  <r>
    <x v="1635"/>
    <s v="thằng nèy fan thành cry mà"/>
    <s v="['thằng', 'nèy', 'fan', 'thành', 'cry', 'mà']"/>
    <x v="0"/>
    <s v="123phim"/>
  </r>
  <r>
    <x v="1636"/>
    <s v="dỡ như thế nèo bạn nagative"/>
    <s v="['dỡ', 'như', 'thế', 'nèo', 'bạn', 'nagative']"/>
    <x v="3"/>
    <s v="123phim"/>
  </r>
  <r>
    <x v="1637"/>
    <s v="lần lật mặt rồi thì là dở tệ phải không bạn"/>
    <s v="['lần', 'lật', 'mặt', 'rồi', 'thì', 'là', 'dở tệ', 'phải', 'không', 'bạn']"/>
    <x v="3"/>
    <s v="123phim"/>
  </r>
  <r>
    <x v="1638"/>
    <s v="mấy ba mấy má mắc cười quá phim dở thiệt mà ngta thấy dở thì ngta kêu dở cũng không cho t fan lý hải từ tđbe mà không thể bênh nổi phim nèy nagative nagative"/>
    <s v="['mấy', 'ba', 'mấy', 'má', 'mắc', 'cười', 'quá', 'phim', 'dở thiệt', 'mà', 'ngta', 'thấy', 'dở', 'thì', 'ngta', 'kêu', 'dở', 'cũng', 'không', 'cho', 't', 'fan', 'lý', 'hải', 'từ', 'tđbe', 'mà', 'không thể', 'bênh', 'nổi', 'phim nèy', 'nagative', 'nagative']"/>
    <x v="3"/>
    <s v="123phim"/>
  </r>
  <r>
    <x v="1639"/>
    <s v="huỳnh ngọc yến thanh"/>
    <s v="['huỳnh ngọc', 'yến', 'thanh']"/>
    <x v="2"/>
    <s v="123phim"/>
  </r>
  <r>
    <x v="1640"/>
    <s v="cực kì xuất sắc tui phải đi xem vài lần nữa cho đã con mắt positive"/>
    <s v="['cực kì', 'xuất sắc', 'tui', 'phải', 'đi', 'xem', 'vài', 'lần', 'nữa', 'cho', 'đã', 'con', 'mắt', 'positive']"/>
    <x v="0"/>
    <s v="123phim"/>
  </r>
  <r>
    <x v="1641"/>
    <s v="hoa xuân"/>
    <s v="['hoa', 'xuân']"/>
    <x v="2"/>
    <s v="123phim"/>
  </r>
  <r>
    <x v="1642"/>
    <s v="phim hay nha mọi người hành động diễn xuất bối cảnh đều ok la hết nha positive positive"/>
    <s v="['phim', 'hay', 'nha', 'mọi', 'người', 'hành động', 'diễn xuất', 'bối cảnh', 'đều', 'ok', 'la', 'hết', 'nha', 'positive', 'positive']"/>
    <x v="0"/>
    <s v="123phim"/>
  </r>
  <r>
    <x v="1643"/>
    <s v="thiện nguyễn"/>
    <s v="['thiện', 'nguyễn']"/>
    <x v="2"/>
    <s v="123phim"/>
  </r>
  <r>
    <x v="1644"/>
    <s v="diễn viên diễn tốt điểm trừ là quay phim hành động nhưng bị nhanh và gây nhức mắt đánh nhìn chân thật có lực là điểm cộng phim hài duyên nên ủng hộ positive nagative positive positive"/>
    <s v="['diễn viên', 'diễn', 'tốt', 'điểm', 'trừ', 'là', 'quay phim', 'hành động', 'nhưng', 'bị', 'nhanh', 'và', 'gây', 'nhức', 'mắt', 'đánh', 'nhìn', 'chân thật', 'có', 'lực', 'là', 'điểm', 'cộng', 'phim', 'hài duyên', 'nên', 'ủng hộ', 'positive', 'nagative', 'positive', 'positive']"/>
    <x v="0"/>
    <s v="123phim"/>
  </r>
  <r>
    <x v="1645"/>
    <s v="nguyen tang"/>
    <s v="['nguyen', 'tang']"/>
    <x v="2"/>
    <s v="123phim"/>
  </r>
  <r>
    <x v="1646"/>
    <s v="phim việt vậy là ok nói chung là phim cũng khá gay cấn và bọn công an ăn hại phim kết thúc có hậu cho đ positive positive"/>
    <s v="['phim', 'việt vậy', 'là', 'ok', 'nói chung', 'là', 'phim', 'cũng', 'khá', 'gay cấn', 'và', 'bọn', 'công an', 'ăn hại', 'phim', 'kết thúc', 'có hậu', 'cho', 'đ', 'positive', 'positive']"/>
    <x v="3"/>
    <s v="123phim"/>
  </r>
  <r>
    <x v="1647"/>
    <s v="mỹ phẩm chính hãng"/>
    <s v="['mỹ phẩm', 'chính', 'hãng']"/>
    <x v="2"/>
    <s v="123phim"/>
  </r>
  <r>
    <x v="1648"/>
    <s v="phim hay tuy nhiên nhiều cảnh quay tui xoàng luôn positive positive"/>
    <s v="['phim', 'hay', 'tuy nhiên', 'nhiều', 'cảnh', 'quay', 'tui', 'xoàng', 'luôn', 'positive', 'positive']"/>
    <x v="0"/>
    <s v="123phim"/>
  </r>
  <r>
    <x v="1649"/>
    <s v="xem một bộ phim tức từ đầu đến cuối vô lý hết sức vô lý công an ăn hại chưa từng thấy xuất hiện từ giữa phim nhưng nhân vật gần chết rồi mới đến bắt phút cuối hãy giữ một tinh thần thép đi xem nagative nagative nagative"/>
    <s v="['xem', 'một', 'bộ', 'phim', 'tức', 'từ', 'đầu', 'đến', 'cuối', 'vô lý', 'hết sức', 'vô lý', 'công an', 'ăn hại', 'chưa', 'từng', 'thấy', 'xuất hiện', 'từ', 'giữa', 'phim', 'nhưng', 'nhân vật', 'gần', 'chết', 'rồi', 'mới', 'đến', 'bắt', 'phút', 'cuối', 'hãy', 'giữ', 'một', 'tinh thần', 'thép', 'đi', 'xem', 'nagative', 'nagative', 'nagative']"/>
    <x v="3"/>
    <s v="123phim"/>
  </r>
  <r>
    <x v="1650"/>
    <s v="n yvy nhắn tin kop buy nh u lt vl gì v gì cinou không e lyh"/>
    <s v="['n', 'yvy', 'nhắn tin', 'kop', 'buy', 'nh', 'u', 'lt', 'vl', 'gì', 'v', 'gì', 'cinou', 'không', 'e lyh']"/>
    <x v="3"/>
    <s v="123phim"/>
  </r>
  <r>
    <x v="1651"/>
    <s v="công an can thiệp thì còn gì coi nữa coi phim hành động nèo chả vậy"/>
    <s v="['công an', 'can thiệp', 'thì', 'còn', 'gì', 'coi', 'nữa', 'coi', 'phim', 'hành động', 'nèo', 'chả vậy']"/>
    <x v="3"/>
    <s v="123phim"/>
  </r>
  <r>
    <x v="1652"/>
    <s v="lieulieu"/>
    <s v="['lieulieu']"/>
    <x v="1"/>
    <s v="123phim"/>
  </r>
  <r>
    <x v="1653"/>
    <s v="phim hay cực nha tui là thánh lười đi coi phin mà còn ghiền đáng đồng tiền bỏ ra nhen cái bợn đi coi zề mà dở mấy bợn nguyền rủa tui cũng chịu positive nagative positive nagative"/>
    <s v="['phim', 'hay', 'cực', 'nha', 'tui', 'là', 'thánh', 'lười', 'đi', 'coi', 'phin', 'mà', 'còn', 'ghiền', 'đáng', 'đồng tiền', 'bỏ', 'ra', 'nhen', 'cái', 'bợn', 'đi', 'coi', 'zề', 'mà', 'dở', 'mấy', 'bợn', 'nguyền rủa', 'tui', 'cũng', 'chịu', 'positive', 'nagative', 'positive', 'nagative']"/>
    <x v="3"/>
    <s v="123phim"/>
  </r>
  <r>
    <x v="1654"/>
    <s v="mr hayden"/>
    <s v="['mr', 'hayden']"/>
    <x v="2"/>
    <s v="123phim"/>
  </r>
  <r>
    <x v="1655"/>
    <s v="thấy bị chê nhìu quá nên reviews cứu phim tuy vài góc quay chóng mặt thật nhưng làm phim đi thì biết bối cảnh hẹp thì chỉ quay được vậy thôi còn lại quá hoàn hảo cho một một phim hành động việt nagative nagative positive"/>
    <s v="['thấy', 'bị', 'chê', 'nhìu', 'quá', 'nên', 'reviews', 'cứu', 'phim', 'tuy', 'vài', 'góc quay', 'chóng mặt', 'thật', 'nhưng', 'làm', 'phim', 'đi', 'thì', 'biết', 'bối cảnh', 'hẹp', 'thì', 'chỉ', 'quay', 'được', 'vậy', 'thôi', 'còn', 'lại', 'quá', 'hoàn hảo', 'cho', 'một', 'một', 'phim', 'hành động', 'việt', 'nagative', 'nagative', 'positive']"/>
    <x v="3"/>
    <s v="123phim"/>
  </r>
  <r>
    <x v="1656"/>
    <s v="quan nguyen"/>
    <s v="['quan nguyen']"/>
    <x v="2"/>
    <s v="123phim"/>
  </r>
  <r>
    <x v="1657"/>
    <s v="phim hay mấy thằng cho sao là fan của thằng trân thành đó cái thứ chơi bẩn positive"/>
    <s v="['phim', 'hay', 'mấy', 'thằng', 'cho', 'sao', 'là', 'fan', 'của', 'thằng', 'trân', 'thành', 'đó', 'cái', 'thứ', 'chơi', 'bẩn', 'positive']"/>
    <x v="0"/>
    <s v="123phim"/>
  </r>
  <r>
    <x v="1658"/>
    <s v="phim xem rất nhức mắt trình độ quay phim kém quá nagative"/>
    <s v="['phim', 'xem', 'rất', 'nhức', 'mắt', 'trình độ', 'quay phim', 'kém', 'quá', 'nagative']"/>
    <x v="3"/>
    <s v="123phim"/>
  </r>
  <r>
    <x v="1659"/>
    <s v="ai chê phim nèy thì đờ mờ từ nay đừng coi fim vn nữa nha mà cứ chờ fim hô ly tốt mà xem nagative nagative positive"/>
    <s v="['ai', 'chê', 'phim', 'nèy', 'thì', 'đờ', 'mờ', 'từ', 'nay', 'đừng', 'coi', 'fim', 'vn', 'nữa', 'nha', 'mà', 'cứ', 'chờ', 'fim', 'hô', 'ly', 'tốt', 'mà', 'xem', 'nagative', 'nagative', 'positive']"/>
    <x v="3"/>
    <s v="123phim"/>
  </r>
  <r>
    <x v="1660"/>
    <s v="phim xích lô"/>
    <s v="['phim', 'xích lô']"/>
    <x v="2"/>
    <s v="123phim"/>
  </r>
  <r>
    <x v="1661"/>
    <s v="bộ phim đẳng cấp mà đạo diễn so tài với thế giới đáng xem"/>
    <s v="['bộ', 'phim', 'đẳng cấp', 'mà', 'đạo diễn', 'so', 'tài', 'với', 'thế giới', 'đáng', 'xem']"/>
    <x v="3"/>
    <s v="123phim"/>
  </r>
  <r>
    <x v="1662"/>
    <s v="phim rất hay nhưng các cảnh hành động hoi nhanh chút nhìn muốn không kịp nhưng bù lại rất gây cấn và hài khủng khiếp rất tuyệt vời rất đáng tiền positive nagative positive"/>
    <s v="['phim', 'rất', 'hay', 'nhưng', 'các', 'cảnh', 'hành động', 'hoi', 'nhanh', 'chút', 'nhìn', 'muốn', 'không', 'kịp', 'nhưng', 'bù', 'lại', 'rất', 'gây', 'cấn', 'và', 'hài', 'khủng khiếp', 'rất', 'tuyệt vời', 'rất', 'đáng', 'tiền', 'positive', 'nagative', 'positive']"/>
    <x v="0"/>
    <s v="123phim"/>
  </r>
  <r>
    <x v="1663"/>
    <s v="nđic phuong"/>
    <s v="['nđic', 'phuong']"/>
    <x v="2"/>
    <s v="123phim"/>
  </r>
  <r>
    <x v="1664"/>
    <s v="mới đi coi phim về phim ổn tuy nhìu cảnh không hỉu nhưng ủng hộ cho chú positive positive"/>
    <s v="['mới', 'đi', 'coi', 'phim', 'về', 'phim', 'ổn', 'tuy', 'nhìu', 'cảnh', 'không', 'hỉu', 'nhưng', 'ủng hộ', 'cho', 'chú', 'positive', 'positive']"/>
    <x v="0"/>
    <s v="123phim"/>
  </r>
  <r>
    <x v="1665"/>
    <s v="mình rất dễ tính nhưng kịch bản phim thật sự dở tệ có một cục đá mà hy sinh gia đình quan trọng là mọi người đều ủng hộ xây dựng hình ảnh nhân vật ng vợ quá ăn hại vô dụng chỉ biết gào thét la hét không làm được tích sự gì quá vô lý và lãng phí tiền bạc thời gian đi xem chuyển cảnh positive nagative nagative"/>
    <s v="['mình', 'rất', 'dễ tính', 'nhưng', 'kịch bản phim', 'thật sự', 'dở tệ', 'có', 'một', 'cục', 'đá', 'mà', 'hy sinh', 'gia đình', 'quan trọng', 'là', 'mọi', 'người', 'đều', 'ủng hộ', 'xây dựng', 'hình ảnh', 'nhân vật', 'ng', 'vợ', 'quá', 'ăn hại', 'vô dụng', 'chỉ', 'biết', 'gào thét', 'la hét', 'không', 'làm', 'được', 'tích sự', 'gì', 'quá', 'vô lý', 'và', 'lãng phí', 'tiền bạc', 'thời gian', 'đi', 'xem', 'chuyển cảnh', 'positive', 'nagative', 'nagative']"/>
    <x v="3"/>
    <s v="123phim"/>
  </r>
  <r>
    <x v="1666"/>
    <s v="bạn đi xem phim không đọc tên phim sao bạn lật mặt đó bạn xem không hiểu nội dung thì đi phí tiền ở nhà xem thiếu nhi đi nagative"/>
    <s v="['bạn', 'đi', 'xem', 'phim', 'không', 'đọc', 'tên', 'phim', 'sao', 'bạn', 'lật', 'mặt', 'đó', 'bạn', 'xem', 'không', 'hiểu', 'nội dung', 'thì', 'đi', 'phí', 'tiền', 'ở', 'nhà', 'xem', 'thiếu nhi', 'đi', 'nagative']"/>
    <x v="3"/>
    <s v="123phim"/>
  </r>
  <r>
    <x v="1667"/>
    <s v="tại sao phải mang cục đá đó không có cục đá vẫn ok mà tại sao không có ai khuyên cho ông đó bỏ cục đá đó đi chị ốc thanh vân đóng vai ng vợ mà toàn lúc gây cấn thì không làm được gì hết mấy bạn chửi người khác xem lại bản thân mình đi ý kiến riêng của tôi là dở positive nagative nagative"/>
    <s v="['tại sao', 'phải', 'mang', 'cục', 'đá', 'đó', 'không', 'có', 'cục', 'đá', 'vẫn', 'ok', 'mà', 'tại sao', 'không', 'có', 'ai', 'khuyên', 'cho', 'ông', 'đó', 'bỏ', 'cục', 'đá', 'đó', 'đi', 'chị', 'ốc', 'thanh vân', 'đóng vai', 'ng', 'vợ', 'mà', 'toàn', 'lúc', 'gây', 'cấn', 'thì', 'không', 'làm', 'được', 'gì', 'hết', 'mấy', 'bạn', 'chửi', 'người', 'khác', 'xem lại', 'bản thân', 'mình', 'đi', 'ý kiến', 'riêng', 'của', 'tôi', 'là', 'dở', 'positive', 'nagative', 'nagative']"/>
    <x v="3"/>
    <s v="123phim"/>
  </r>
  <r>
    <x v="1668"/>
    <s v="mấy bạn vì một bộ phim mà chửi ng khác có đáng notpos  vì bạn làm ở đoàn phim sợ tui chê ng khác không đi coi mấy bạn sẽ mất tiền lời hả mấy bạn chửi tất cả những ng chê phim vì mấy bạn có não tui thì không não nên càng chửi tui càng càng thấy phim dở hơn tui sẽ nói cho dòng họ anh nagative nagative nagative nagative nagative nagative"/>
    <s v="['mấy', 'bạn', 'vì', 'một', 'bộ', 'phim', 'mà', 'chửi', 'ng', 'khác', 'có', 'đáng', 'notpos', '', 'vì', 'bạn', 'làm', 'ở', 'đoàn', 'phim', 'sợ', 'tui', 'chê', 'ng', 'khác', 'không', 'đi', 'coi', 'mấy', 'bạn', 'sẽ', 'mất', 'tiền', 'lời', 'hả', 'mấy', 'bạn', 'chửi', 'tất cả', 'những', 'ng', 'chê', 'phim', 'vì', 'mấy', 'bạn', 'có', 'não', 'tui', 'thì', 'không', 'não', 'nên', 'càng', 'chửi', 'tui', 'càng', 'càng', 'thấy', 'phim', 'dở', 'hơn', 'tui', 'sẽ', 'nói', 'cho', 'dòng họ', 'anh', 'nagative', 'nagative', 'nagative', 'nagative', 'nagative', 'nagative']"/>
    <x v="3"/>
    <s v="123phim"/>
  </r>
  <r>
    <x v="1669"/>
    <s v="đừng đừng dừng lại chửi tiếp đi nagative"/>
    <s v="['đừng', 'đừng', 'dừng', 'lại', 'chửi', 'tiếp', 'đi', 'nagative']"/>
    <x v="3"/>
    <s v="123phim"/>
  </r>
  <r>
    <x v="1670"/>
    <s v="ghê quá review phim thôi mà cũng bị dàn vào chửi tới tấp sợ quá không dám coi lun đó nagative"/>
    <s v="['ghê', 'quá', 'review', 'phim', 'thôi', 'mà', 'cũng', 'bị', 'dàn', 'vào', 'chửi', 'tới tấp', 'sợ', 'quá', 'không', 'dám', 'coi', 'lun', 'đó', 'nagative']"/>
    <x v="3"/>
    <s v="123phim"/>
  </r>
  <r>
    <x v="1671"/>
    <s v="bea"/>
    <s v="['bea']"/>
    <x v="1"/>
    <s v="123phim"/>
  </r>
  <r>
    <x v="1672"/>
    <s v="là fan của dòng phim hành động đánh đấm nhưng xin phép được nói là phim nèy quay chóng mặt vailoz luôn ạ cắt chuyển cảnh notpos  khiến cho các cảnh bị rời rạc nhau và đúng là ai bị nặng về logic thì không nên xem phim nèy phim xem để giải trí thôi nagative nagative nagative"/>
    <s v="['là', 'fan', 'của', 'dòng', 'phim', 'hành động', 'đánh đấm', 'nhưng', 'xin', 'phép', 'được', 'nói', 'là', 'phim', 'nèy', 'quay', 'chóng mặt', 'vailoz', 'luôn', 'ạ', 'cắt', 'chuyển', 'cảnh', 'notpos', '', 'khiến', 'cho', 'các', 'cảnh', 'bị', 'rời rạc', 'nhau', 'và', 'đúng', 'là', 'ai', 'bị', 'nặng', 'về', 'logic', 'thì', 'không', 'nên', 'xem', 'phim', 'nèy', 'phim', 'xem', 'để', 'giải trí', 'thôi', 'nagative', 'nagative', 'nagative']"/>
    <x v="3"/>
    <s v="123phim"/>
  </r>
  <r>
    <x v="1673"/>
    <s v="ap nèy chán quá có bọn sedings đông hễ ai chê chúng nó lên chửi ngu kệ đi bạn nagative nagative nagative"/>
    <s v="['ap', 'nèy', 'chán', 'quá', 'có', 'bọn', 'sedings', 'đông', 'hễ', 'ai', 'chê', 'chúng nó', 'lên', 'chửi', 'ngu', 'kệ', 'đi', 'bạn', 'nagative', 'nagative', 'nagative']"/>
    <x v="3"/>
    <s v="123phim"/>
  </r>
  <r>
    <x v="1674"/>
    <s v="canh mu"/>
    <s v="['canh', 'mu']"/>
    <x v="2"/>
    <s v="123phim"/>
  </r>
  <r>
    <x v="1675"/>
    <s v="hay phim vn bữa nay diễn xuất ok rồi tuyệt vời nên đi xem nha mn thằng nèo nói dở chắc không mang theo não positive positive positive nagative"/>
    <s v="['hay', 'phim', 'vn', 'bữa', 'nay', 'diễn xuất', 'ok', 'rồi', 'tuyệt vời', 'nên', 'đi', 'xem', 'nha', 'mn', 'thằng', 'nèo', 'nói', 'dở', 'chắc', 'không', 'mang', 'theo', 'não', 'positive', 'positive', 'positive', 'nagative']"/>
    <x v="0"/>
    <s v="123phim"/>
  </r>
  <r>
    <x v="1676"/>
    <s v="đào ngọc anh"/>
    <s v="['đào', 'ngọc anh']"/>
    <x v="2"/>
    <s v="123phim"/>
  </r>
  <r>
    <x v="1677"/>
    <s v="phim ổn rất ổn cmas ơn bác hải positive positive"/>
    <s v="['phim', 'ổn', 'rất', 'ổn', 'cmas', 'ơn', 'bác', 'hải', 'positive', 'positive']"/>
    <x v="0"/>
    <s v="123phim"/>
  </r>
  <r>
    <x v="1678"/>
    <s v="tuyet ngan ta"/>
    <s v="['tuyet', 'ngan ta']"/>
    <x v="2"/>
    <s v="123phim"/>
  </r>
  <r>
    <x v="1679"/>
    <s v="phim hồi hộp đầu tư cảnh quay đẹp nội dung ổn quay ở châu đốc thấy việt nam đẹp phết positive positive positive"/>
    <s v="['phim', 'hồi hộp', 'đầu tư', 'cảnh', 'quay', 'đẹp', 'nội dung', 'ổn', 'quay', 'ở', 'châu', 'đốc', 'thấy', 'việt', 'nam', 'đẹp', 'phết', 'positive', 'positive', 'positive']"/>
    <x v="0"/>
    <s v="123phim"/>
  </r>
  <r>
    <x v="1680"/>
    <s v="mình chưa xem nhưng lúc nèo cũng ủng hộ anh chị phần nèo cũng hay chưa bgio làm mình thất vọng cả ai chê thì giống như xem mà không não nên mới chê thôi positive positive nagative nagative nagative"/>
    <s v="['mình', 'chưa', 'xem', 'nhưng', 'lúc', 'nèo', 'cũng', 'ủng hộ', 'anh chị', 'phần', 'nèo', 'cũng', 'hay', 'chưa', 'bgio', 'làm', 'mình', 'thất vọng', 'cả', 'ai', 'chê', 'thì', 'giống', 'như', 'xem', 'mà', 'không', 'não', 'nên', 'mới', 'chê', 'thôi', 'positive', 'positive', 'nagative', 'nagative', 'nagative']"/>
    <x v="3"/>
    <s v="123phim"/>
  </r>
  <r>
    <x v="1681"/>
    <s v="gì nói ghê v bạn lỡ người nhà bạn chê thì cũng không não hả nagative"/>
    <s v="['gì', 'nói', 'ghê', 'v', 'bạn', 'lỡ', 'người nhà', 'bạn', 'chê', 'thì', 'cũng', 'không', 'não', 'hả', 'nagative']"/>
    <x v="3"/>
    <s v="123phim"/>
  </r>
  <r>
    <x v="1682"/>
    <s v="mình thấy bạn mới không não"/>
    <s v="['mình', 'thấy', 'bạn', 'mới', 'không', 'não']"/>
    <x v="1"/>
    <s v="123phim"/>
  </r>
  <r>
    <x v="1683"/>
    <s v="duy lu"/>
    <s v="['duy lu']"/>
    <x v="2"/>
    <s v="123phim"/>
  </r>
  <r>
    <x v="1684"/>
    <s v="phim hay lắm nha mọi người nên đi xem hành động nhiều miếng hài có luôn cảnh phim rất đời thường và mang văn hoá vùng miền việt nam nữa positive"/>
    <s v="['phim', 'hay', 'lắm', 'nha', 'mọi', 'người', 'nên', 'đi', 'xem', 'hành động', 'nhiều', 'miếng', 'hài', 'có', 'luôn', 'cảnh', 'phim', 'rất', 'đời thường', 'và', 'mang', 'văn hoá', 'vùng', 'miền', 'việt', 'nam', 'nữa', 'positive']"/>
    <x v="0"/>
    <s v="123phim"/>
  </r>
  <r>
    <x v="1685"/>
    <s v="nhựt nguyễn"/>
    <s v="['nhựt', 'nguyễn']"/>
    <x v="2"/>
    <s v="123phim"/>
  </r>
  <r>
    <x v="1686"/>
    <s v="mình nói thật sự ai có ý định đi xem nên suy nghĩ lại bộ phim kỹ xão rẻ tiền rượt đuổi suốt bộ phim nhưng cảnh hành động mờ ảo lướt ngang chưa xong cảnh nèy đã tới cảnh khác gây rất đau mắt khó chịu cho người xem xem được tiếng mình chịu không nổi nữa bỏ về sớm luôn nagative nagative"/>
    <s v="['mình', 'nói', 'thật sự', 'ai', 'có', 'ý định', 'đi', 'xem', 'nên', 'suy nghĩ lại', 'bộ', 'phim', 'kỹ', 'xão', 'rẻ tiền', 'rượt', 'đuổi', 'suốt', 'bộ', 'phim', 'nhưng', 'cảnh', 'hành động', 'mờ ảo', 'lướt', 'ngang', 'chưa', 'xong', 'cảnh', 'nèy', 'đã', 'tới', 'cảnh', 'khác', 'gây', 'rất', 'đau', 'mắt', 'khó chịu', 'cho', 'người', 'xem', 'xem', 'được', 'tiếng', 'mình', 'chịu', 'không', 'nổi', 'nữa', 'bỏ', 'về', 'sớm', 'luôn', 'nagative', 'nagative']"/>
    <x v="3"/>
    <s v="123phim"/>
  </r>
  <r>
    <x v="1687"/>
    <s v="đi xem không mang não ha ban"/>
    <s v="['đi', 'xem', 'không', 'mang', 'não', 'ha ban']"/>
    <x v="1"/>
    <s v="123phim"/>
  </r>
  <r>
    <x v="1688"/>
    <s v="sau khi đã xem xong thì thật phẫn nọi với rì v yêu của bạn phim vậy mà chê gì nữa cha nội positive nagative"/>
    <s v="['sau', 'khi', 'đã', 'xem', 'xong', 'thì', 'thật', 'phẫn', 'nọi', 'với', 'rì', 'v', 'yêu', 'của', 'bạn', 'phim', 'vậy mà', 'chê', 'gì', 'nữa', 'cha nội', 'positive', 'nagative']"/>
    <x v="3"/>
    <s v="123phim"/>
  </r>
  <r>
    <x v="1689"/>
    <s v="thì rạp ai cũng ngồi lại có mình bạn về là đúng r"/>
    <s v="['thì', 'rạp', 'ai', 'cũng', 'ngồi', 'lại', 'có', 'mình', 'bạn', 'về', 'là', 'đúng', 'r']"/>
    <x v="1"/>
    <s v="123phim"/>
  </r>
  <r>
    <x v="1690"/>
    <s v="mình nghĩ là bạn đừng nên coi phim rạp nữa ở nhà mở phim sex coi cho đỡ mệt bạn nhé phim vn hay và đầu tư kiểu đó nước nđiài họ còn đánh giá cao như vậy mà não ngắn của bạn cmt chán thật sự nagative positive nagative nagative"/>
    <s v="['mình', 'nghĩ', 'là', 'bạn', 'đừng', 'nên', 'coi', 'phim', 'rạp', 'nữa', 'ở', 'nhà', 'mở', 'phim', 'sex', 'coi', 'cho', 'đỡ', 'mệt', 'bạn', 'nhé', 'phim', 'vn', 'hay', 'và', 'đầu tư', 'kiểu', 'đó', 'nước', 'nđiài', 'họ', 'còn', 'đánh giá', 'cao', 'như', 'vậy', 'mà', 'não', 'ngắn', 'của', 'bạn', 'cmt', 'chán', 'thật sự', 'nagative', 'positive', 'nagative', 'nagative']"/>
    <x v="3"/>
    <s v="123phim"/>
  </r>
  <r>
    <x v="1691"/>
    <s v="bình luận mang tính trù dập phim tuyệt vời nhé positive"/>
    <s v="['bình luận', 'mang', 'tính', 'trù dập', 'phim', 'tuyệt vời', 'nhé', 'positive']"/>
    <x v="0"/>
    <s v="123phim"/>
  </r>
  <r>
    <x v="1692"/>
    <s v="tất gia phương uyên"/>
    <s v="['tất gia', 'phương', 'uyên']"/>
    <x v="2"/>
    <s v="123phim"/>
  </r>
  <r>
    <x v="1693"/>
    <s v="sự đầu tư của chú đỉnh của đỉnh sự chờ đợi không làm người khác thất vọng positive positive nagative"/>
    <s v="['sự', 'đầu tư', 'của', 'chú', 'đỉnh', 'của', 'đỉnh', 'sự', 'chờ đợi', 'không', 'làm', 'người', 'khác', 'thất vọng', 'positive', 'positive', 'nagative']"/>
    <x v="0"/>
    <s v="123phim"/>
  </r>
  <r>
    <x v="1382"/>
    <s v="bảo bảo"/>
    <s v="['bảo', 'bảo']"/>
    <x v="2"/>
    <s v="123phim"/>
  </r>
  <r>
    <x v="1694"/>
    <s v="phim cũng bình thường có hay đâu hơi hài vì có mạc văn khoa thôi nè positive"/>
    <s v="['phim', 'cũng', 'bình thường', 'có', 'hay', 'đâu', 'hơi', 'hài', 'vì', 'có', 'mạc', 'văn khoa', 'thôi', 'nè', 'positive']"/>
    <x v="0"/>
    <s v="123phim"/>
  </r>
  <r>
    <x v="1695"/>
    <s v="đình đình"/>
    <s v="['đình đình']"/>
    <x v="2"/>
    <s v="123phim"/>
  </r>
  <r>
    <x v="1696"/>
    <s v="chưa xem nhưng chấm sao trước k"/>
    <s v="['chưa', 'xem', 'nhưng', 'chấm', 'sao', 'trước k']"/>
    <x v="1"/>
    <s v="123phim"/>
  </r>
  <r>
    <x v="1697"/>
    <s v="n nguyen"/>
    <s v="['n nguyen']"/>
    <x v="2"/>
    <s v="123phim"/>
  </r>
  <r>
    <x v="1698"/>
    <s v="đây là lần đầu tiên mình bình luận cho phim phim rất hay thật sự hay positive positive"/>
    <s v="['đây', 'là', 'lần', 'đầu tiên', 'mình', 'bình luận', 'cho', 'phim', 'phim', 'rất', 'hay', 'thật sự', 'hay', 'positive', 'positive']"/>
    <x v="0"/>
    <s v="123phim"/>
  </r>
  <r>
    <x v="1699"/>
    <s v="máy đứa chấm star star chắc fan cứng của trấn thành"/>
    <s v="['máy', 'đứa', 'chấm', 'star', 'star', 'chắc', 'fan', 'cứng', 'của', 'trấn', 'thành']"/>
    <x v="1"/>
    <s v="123phim"/>
  </r>
  <r>
    <x v="1700"/>
    <s v="chí hồ"/>
    <s v="['chí hồ']"/>
    <x v="2"/>
    <s v="123phim"/>
  </r>
  <r>
    <x v="1701"/>
    <s v="mấy đứa chấm điểm thấp là lũ có não để trang trí hoặc là cạnh tranh notpos  phim rất hay phim việt mà làm được như vậy còn muốn gì nữa nên công tâm đi để ủng hộ phim nước nhà chứ hi vọng sẽ phá kỷ lục phòng vé phim gay cấn vào hồi họp ở nhiều tình tiếc thích nhất đoạn cha positive positive positive positive"/>
    <s v="['mấy', 'đứa', 'chấm', 'điểm', 'thấp', 'là', 'lũ', 'có', 'não', 'để', 'trang trí', 'hoặc', 'là', 'cạnh tranh', 'notpos', '', 'phim', 'rất', 'hay', 'phim', 'việt', 'mà', 'làm', 'được', 'như vậy', 'còn', 'muốn', 'gì', 'nữa', 'nên', 'công tâm', 'đi', 'để', 'ủng hộ', 'phim', 'nước nhà', 'chứ', 'hi vọng', 'sẽ', 'phá', 'kỷ lục', 'phòng', 'vé', 'phim', 'gay cấn', 'vào', 'hồi', 'họp', 'ở', 'nhiều', 'tình', 'tiếc', 'thích', 'nhất', 'đoạn', 'cha', 'positive', 'positive', 'positive', 'positive']"/>
    <x v="0"/>
    <s v="123phim"/>
  </r>
  <r>
    <x v="1702"/>
    <s v="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 nagative"/>
    <s v="['anh', 'giải thích', 'sao', 'về', 'người', 'vợ', 'vô dụng', 'chỉ', 'biết', 'gào thét', 'khi', 'thấy', 'giang hồ', 'tới', 'thì', 'lo', 'mà', 'ngậm miệng', 'đánh', 'trống', 'lãng', 'tại sao', 'lại', 'la', 'lên', 'cho', 'chúng', 'phát hiện', 'vì', 'một', 'cục', 'đá', 'gia truyền', 'mà', 'hy sinh', 'vợ con', 'gia đình', 'đánh đổi', 'cả', 'tính mạng', 'bản thân', 'để', 'làm', 'gì', 'nếu', 'dùng', 'não', 'để', 'xem', 'phim', 'thì', 'khá', 'nhiều', 'lỗ hổng', 'nagative']"/>
    <x v="3"/>
    <s v="123phim"/>
  </r>
  <r>
    <x v="1703"/>
    <s v="lúc bị bắt thì phải nghĩ cách thoát ra chứ lại nói là anh đừng đưa có đưa chúng cũng giết em thật sự quá vô lý mẹ nèo cũng thương con không ai muốn con vì lời nói của mình mà bị giang hồ ghét lỡ chúng đánh đập con thì sao biên kịch chắc có não nên mới viết ra kịch bản vô lý như nagative nagative nagative"/>
    <s v="['lúc', 'bị', 'bắt', 'thì', 'phải', 'nghĩ', 'cách', 'thoát', 'ra', 'chứ lại', 'nói', 'là', 'anh', 'đừng', 'đưa', 'có', 'đưa', 'chúng', 'cũng', 'giết', 'em', 'thật sự', 'quá', 'vô lý', 'mẹ', 'nèo', 'cũng', 'thương', 'con', 'không', 'ai', 'muốn', 'con', 'vì', 'lời nói', 'của', 'mình', 'mà', 'bị', 'giang hồ', 'ghét', 'lỡ', 'chúng', 'đánh đập', 'con', 'thì', 'sao', 'biên kịch', 'chắc', 'có', 'não', 'nên', 'mới', 'viết', 'ra', 'kịch bản', 'vô lý', 'như', 'nagative', 'nagative', 'nagative']"/>
    <x v="3"/>
    <s v="123phim"/>
  </r>
  <r>
    <x v="1704"/>
    <s v="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điểm bình luận đánh giá thì cũng lịch sự tí nagative positive positive positive"/>
    <s v="['người ta', 'coi', 'phim', 'hay hay', 'dỡ', 'là', 'tuỳ', 'cảm nhận', 'của', 'mỗi', 'người', 'giờ', 'tôi', 'gọi', 'những', 'người', 'khen', 'phim', 'hay', 'là', 'không', 'có', 'não', 'được', 'không', 'vì', 'bản thân', 'tôi', 'thấy', 'phim', 'bình thường', 'không', 'có', 'cốt truyện', 'chỉ', 'đơn giản', 'là', 'hành động', 'đuổi', 'đánh', 'mà lại', 'chấm', 'điểm', 'bình luận', 'đánh giá', 'thì', 'cũng', 'lịch sự', 'tí', 'nagative', 'positive', 'positive', 'positive']"/>
    <x v="0"/>
    <s v="123phim"/>
  </r>
  <r>
    <x v="1705"/>
    <s v="công tâm mà như ông thì còn gì gọi là phim ảnh nữa nếu không có sự nhận xét công bằng thì điện ảnh nước nhà lấy đâu ra sự tiến bộ positive"/>
    <s v="['công tâm', 'mà', 'như', 'ông', 'thì', 'còn', 'gì', 'gọi', 'là', 'phim ảnh', 'nữa', 'nếu', 'không', 'có', 'sự', 'nhận xét', 'công bằng', 'thì', 'điện ảnh', 'nước nhà', 'lấy', 'đâu', 'ra', 'sự', 'tiến bộ', 'positive']"/>
    <x v="3"/>
    <s v="123phim"/>
  </r>
  <r>
    <x v="1706"/>
    <s v="trần hoài nam"/>
    <s v="['trần', 'hoài nam']"/>
    <x v="2"/>
    <s v="123phim"/>
  </r>
  <r>
    <x v="1707"/>
    <s v="phim hay nội dung hài hước những ai xem phim vì logic tốt nhất nên ở nhà đi positive positive positive"/>
    <s v="['phim', 'hay', 'nội dung', 'hài hước', 'những ai', 'xem', 'phim', 'vì', 'logic', 'tốt', 'nhất', 'nên', 'ở', 'nhà', 'đi', 'positive', 'positive', 'positive']"/>
    <x v="0"/>
    <s v="123phim"/>
  </r>
  <r>
    <x v="1708"/>
    <s v="thu hoa"/>
    <s v="['thu', 'hoa']"/>
    <x v="2"/>
    <s v="123phim"/>
  </r>
  <r>
    <x v="1709"/>
    <s v="tui tức cho tụi star ghê nó đi xem phim mà bỏ não nhà phí thế không biết nagative nagative"/>
    <s v="['tui', 'tức', 'cho', 'tụi', 'star', 'ghê', 'nó', 'đi', 'xem', 'phim', 'mà', 'bỏ', 'não', 'nhà', 'phí', 'thế', 'không', 'biết', 'nagative', 'nagative']"/>
    <x v="3"/>
    <s v="123phim"/>
  </r>
  <r>
    <x v="1710"/>
    <s v="minh son"/>
    <s v="['minh son']"/>
    <x v="2"/>
    <s v="123phim"/>
  </r>
  <r>
    <x v="1711"/>
    <s v="phim nội dung quá rời rạc không giải thích rõ nguyên nhân không muốn nói là chán may cứu vớt là vài đoạn đánh đấm và tình tiết gây hài chấm hết nagative nagative"/>
    <s v="['phim', 'nội dung', 'quá', 'rời rạc', 'không', 'giải thích', 'rõ', 'nguyên nhân', 'không', 'muốn', 'nói', 'là', 'chán', 'may', 'cứu vớt', 'là', 'vài', 'đoạn', 'đánh đấm', 'và', 'tình tiết', 'gây', 'hài', 'chấm hết', 'nagative', 'nagative']"/>
    <x v="3"/>
    <s v="123phim"/>
  </r>
  <r>
    <x v="1712"/>
    <s v="lê minh mẫn"/>
    <s v="['lê minh mẫn']"/>
    <x v="2"/>
    <s v="123phim"/>
  </r>
  <r>
    <x v="1713"/>
    <s v="review phim lật mặt h cho các bạn đang có ý định đi xem phim đầu tiên em bỏ về trước nửa tiếng nội dung chán mặc dù các clip bình thường s cảm thấy được đầu tư rất nhiều nhưng cách quay và tiết tấu phim làm người xem bị đau mắt những cảnh hành động của phim hai phượng coi rất đã nhưng nagative"/>
    <s v="['review', 'phim', 'lật', 'mặt', 'h', 'cho', 'các', 'bạn', 'đang', 'có', 'ý định', 'đi', 'xem', 'phim', 'đầu tiên', 'em', 'bỏ', 'về', 'trước nửa', 'tiếng', 'nội dung', 'chán', 'mặc dù', 'các', 'clip', 'bình thường', 's', 'cảm thấy', 'được', 'đầu tư', 'rất', 'nhiều', 'nhưng', 'cách', 'quay', 'và', 'tiết tấu', 'phim', 'làm', 'người', 'xem', 'bị', 'đau', 'mắt', 'những', 'cảnh', 'hành động', 'của', 'phim', 'hai', 'phượng', 'coi', 'rất', 'đã', 'nhưng', 'nagative']"/>
    <x v="3"/>
    <s v="123phim"/>
  </r>
  <r>
    <x v="1714"/>
    <s v="vẫn có cứu vớt ma chấm điểm vậy bạn gì ơi cái gì thì cũng nên công tâm tí"/>
    <s v="['vẫn', 'có', 'cứu vớt', 'ma', 'chấm', 'điểm', 'vậy', 'bạn', 'gì', 'ơi', 'cái', 'gì', 'thì', 'cũng', 'nên', 'công tâm', 'tí']"/>
    <x v="3"/>
    <s v="123phim"/>
  </r>
  <r>
    <x v="1715"/>
    <s v="tiền mình lớn bằng bánh xe bò người ta làm phim mà mình chấm đ đủ hiểu não mình đố kị sao rồi"/>
    <s v="['tiền', 'mình', 'lớn', 'bằng', 'bánh xe bò', 'người ta', 'làm', 'phim', 'mà', 'mình', 'chấm', 'đ', 'đủ', 'hiểu', 'não', 'mình', 'đố kị', 'sao', 'rồi']"/>
    <x v="1"/>
    <s v="123phim"/>
  </r>
  <r>
    <x v="1716"/>
    <s v="review kệ nhưng mà cho điểm quá tào lao nagative"/>
    <s v="['review', 'kệ', 'nhưng', 'mà', 'cho', 'điểm', 'quá', 'tào lao', 'nagative']"/>
    <x v="3"/>
    <s v="123phim"/>
  </r>
  <r>
    <x v="1717"/>
    <s v="nó ăn tiền của hãng khác để phá phim thôi"/>
    <s v="['nó', 'ăn tiền', 'của', 'hãng', 'khác', 'để', 'phá', 'phim', 'thôi']"/>
    <x v="3"/>
    <s v="123phim"/>
  </r>
  <r>
    <x v="1718"/>
    <s v="ông thuỵ tuyết my"/>
    <s v="['ông', 'thuỵ', 'tuyết my']"/>
    <x v="2"/>
    <s v="123phim"/>
  </r>
  <r>
    <x v="1719"/>
    <s v="đầu tư nghiêm túc tâm huyết đáng xem"/>
    <s v="['đầu tư', 'nghiêm túc', 'tâm huyết', 'đáng', 'xem']"/>
    <x v="0"/>
    <s v="123phim"/>
  </r>
  <r>
    <x v="1720"/>
    <s v="hồng ân"/>
    <s v="['hồng ân']"/>
    <x v="2"/>
    <s v="123phim"/>
  </r>
  <r>
    <x v="1721"/>
    <s v="thất zọng phim dở nagative"/>
    <s v="['thất', 'zọng', 'phim dở', 'nagative']"/>
    <x v="3"/>
    <s v="123phim"/>
  </r>
  <r>
    <x v="1722"/>
    <s v="tại sao dở vậy ạ mình định đi xem ạ"/>
    <s v="['tại sao', 'dở vậy', 'ạ', 'mình', 'định', 'đi', 'xem', 'ạ']"/>
    <x v="3"/>
    <s v="123phim"/>
  </r>
  <r>
    <x v="1723"/>
    <s v="bộ phim rất đáng xem mạc văn khoa và ốc là điểm sáng của phim vài tuyến nhân vật phụ chưa khắc hoạ được nét miền tây tuy nhiên những pha võ thuật nét diễn xuất và gây cười của mvk làm bộ phim trở nên hấp dẫn hơn positive"/>
    <s v="['bộ', 'phim', 'rất', 'đáng', 'xem', 'mạc', 'văn khoa', 'và', 'ốc', 'là', 'điểm', 'sáng', 'của', 'phim', 'vài', 'tuyến', 'nhân vật', 'phụ', 'chưa', 'khắc hoạ', 'được', 'nét', 'miền', 'tây', 'tuy nhiên', 'những', 'pha', 'võ thuật', 'nét', 'diễn xuất', 'và', 'gây', 'cười', 'của', 'mvk', 'làm bộ', 'phim', 'trở nên', 'hấp dẫn', 'hơn', 'positive']"/>
    <x v="0"/>
    <s v="123phim"/>
  </r>
  <r>
    <x v="1724"/>
    <s v="meo meo"/>
    <s v="['meo', 'meo']"/>
    <x v="2"/>
    <s v="123phim"/>
  </r>
  <r>
    <x v="1725"/>
    <s v="phim lý hải không làm tôi thất vọng rất đáng xem nagative"/>
    <s v="['phim', 'lý', 'hải', 'không', 'làm', 'tôi', 'thất vọng', 'rất', 'đáng', 'xem', 'nagative']"/>
    <x v="3"/>
    <s v="123phim"/>
  </r>
  <r>
    <x v="1726"/>
    <s v="tốt nguyễn positive"/>
    <s v="['tốt', 'nguyễn', 'positive']"/>
    <x v="2"/>
    <s v="123phim"/>
  </r>
  <r>
    <x v="1727"/>
    <s v="không thể rời màn hình"/>
    <s v="['không thể', 'rời', 'màn hình']"/>
    <x v="3"/>
    <s v="123phim"/>
  </r>
  <r>
    <x v="1728"/>
    <s v="sơn bình"/>
    <s v="['sơn bình']"/>
    <x v="2"/>
    <s v="123phim"/>
  </r>
  <r>
    <x v="1729"/>
    <s v="tui nói thật phim logic cuốn lớm đến nỗi coi xong con hoang mang chạy về té xe luôn mà positive"/>
    <s v="['tui', 'nói', 'thật', 'phim', 'logic', 'cuốn', 'lớm', 'đến', 'nỗi', 'coi', 'xong', 'con hoang mang', 'chạy', 'về', 'té', 'xe', 'luôn', 'mà', 'positive']"/>
    <x v="0"/>
    <s v="123phim"/>
  </r>
  <r>
    <x v="1730"/>
    <s v="có một cục đá mà nguyên xóm phải hy sinh tính mạng thậm chí con bệnh mà nó vẫn không trả cục đá logic ở đâu"/>
    <s v="['có', 'một', 'cục', 'đá', 'mà', 'nguyên', 'xóm', 'phải', 'hy sinh', 'tính mạng', 'thậm chí', 'con', 'bệnh', 'mà', 'nó', 'vẫn', 'không', 'trả', 'cục', 'đá', 'logic', 'ở', 'đâu']"/>
    <x v="3"/>
    <s v="123phim"/>
  </r>
  <r>
    <x v="1731"/>
    <s v="design hongnga"/>
    <s v="['design', 'hongnga']"/>
    <x v="2"/>
    <s v="123phim"/>
  </r>
  <r>
    <x v="1732"/>
    <s v="bộ phim tuyệt vời coi phim xong là h đêm chào e với cơn mưa tầm tã positive"/>
    <s v="['bộ', 'phim', 'tuyệt vời', 'coi', 'phim', 'xong', 'là', 'h', 'đêm', 'chào', 'e', 'với', 'cơn', 'mưa', 'tầm tã', 'positive']"/>
    <x v="0"/>
    <s v="123phim"/>
  </r>
  <r>
    <x v="1733"/>
    <s v="huỳnh minquân"/>
    <s v="['huỳnh minquân']"/>
    <x v="2"/>
    <s v="123phim"/>
  </r>
  <r>
    <x v="1734"/>
    <s v="phim hay lắm mọi người ơi positive"/>
    <s v="['phim', 'hay', 'lắm', 'mọi', 'người', 'ơi', 'positive']"/>
    <x v="0"/>
    <s v="123phim"/>
  </r>
  <r>
    <x v="1735"/>
    <s v="rain duong"/>
    <s v="['rain', 'duong']"/>
    <x v="2"/>
    <s v="123phim"/>
  </r>
  <r>
    <x v="1736"/>
    <s v="chưa b gì o xem fim vn nèo rượt đuổi đánh nhau từ đầu đến cuối"/>
    <s v="['chưa', 'b', 'gì', 'o', 'xem', 'fim', 'vn', 'nèo', 'rượt', 'đuổi', 'đánh', 'nhau', 'từ', 'đầu', 'đến', 'cuối']"/>
    <x v="0"/>
    <s v="123phim"/>
  </r>
  <r>
    <x v="1737"/>
    <s v="emtyn"/>
    <s v="['emtyn']"/>
    <x v="1"/>
    <s v="123phim"/>
  </r>
  <r>
    <x v="1738"/>
    <s v="phim của lý hải không bgio làm thất vọng nhen nagative"/>
    <s v="['phim', 'của', 'lý', 'hải', 'không', 'bgio', 'làm', 'thất vọng', 'nhen', 'nagative']"/>
    <x v="3"/>
    <s v="123phim"/>
  </r>
  <r>
    <x v="1739"/>
    <s v="dat nguyen"/>
    <s v="['dat', 'nguyen']"/>
    <x v="2"/>
    <s v="123phim"/>
  </r>
  <r>
    <x v="1740"/>
    <s v="phim khá hay từ đầu zo mạch phim đã hành động liền các màn đánh đấm rượt đuổi tốt positive positive"/>
    <s v="['phim', 'khá', 'hay', 'từ', 'đầu', 'zo', 'mạch', 'phim', 'đã', 'hành động', 'liền', 'các', 'màn', 'đánh đấm', 'rượt', 'đuổi', 'tốt', 'positive', 'positive']"/>
    <x v="0"/>
    <s v="123phim"/>
  </r>
  <r>
    <x v="1741"/>
    <s v="mc khoa trường"/>
    <s v="['mc', 'khoa trường']"/>
    <x v="2"/>
    <s v="123phim"/>
  </r>
  <r>
    <x v="1742"/>
    <s v="phim rất hay nha mn nên đi xem so với bố già thì bố già chỉ bằng góc fans phim việt cho hay positive"/>
    <s v="['phim', 'rất', 'hay', 'nha', 'mn', 'nên', 'đi', 'xem', 'so', 'với', 'bố già', 'thì', 'bố già', 'chỉ', 'bằng', 'góc', 'fans', 'phim', 'việt', 'cho hay', 'positive']"/>
    <x v="0"/>
    <s v="123phim"/>
  </r>
  <r>
    <x v="1743"/>
    <s v="nghĩ sao nói bố già chỉ bằng một góc vậy ba"/>
    <s v="['nghĩ', 'sao', 'nói', 'bố già', 'chỉ', 'bằng', 'một', 'góc', 'vậy', 'ba']"/>
    <x v="0"/>
    <s v="123phim"/>
  </r>
  <r>
    <x v="1744"/>
    <s v="trần nhật quang trường"/>
    <s v="['trần', 'nhật', 'quang trường']"/>
    <x v="2"/>
    <s v="123phim"/>
  </r>
  <r>
    <x v="1745"/>
    <s v="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 positive positive positive positive positive positive"/>
    <s v="['đỉnh', 'của', 'đỉnh', 'cảnh', 'đánh', 'nhau', 'thật', 'và', 'rất', 'đã', 'giờ', 'mới', 'thấy', 'ốc', 'trên', 'màn ảnh', 'rộng', 'diễn', 'cũng', 'hay', 'quá chừng', 'chắc', 'tại', 'bả', 'cũng', 'là', 'mẹ', 'rồi', 'nên', 'vô', 'vai', 'ngọt', 'ghê', 'nói', 'chung', 'phim', 'hành động', 'có', 'tình cảm', 'có', 'nội dung', 'ý nghĩa', 'tốt', 'đầu tư', 'khủng', 'diễn viên', 'vào vai', 'đều', 'hạp', 'positive', 'positive', 'positive', 'positive', 'positive', 'positive']"/>
    <x v="0"/>
    <s v="123phim"/>
  </r>
  <r>
    <x v="1746"/>
    <s v="phuoc nguyen"/>
    <s v="['phuoc', 'nguyen']"/>
    <x v="2"/>
    <s v="123phim"/>
  </r>
  <r>
    <x v="1747"/>
    <s v="hóng từ tết tới giờ đã xem nha kịch bản notpos  lắm nó kiểu hơi nhanh còn hành động với cảm xúc thì ok positive positive"/>
    <s v="['hóng', 'từ', 'tết', 'tới', 'giờ', 'đã', 'xem', 'nha', 'kịch bản', 'notpos', '', 'lắm', 'nó', 'kiểu', 'hơi', 'nhanh', 'còn', 'hành động', 'với', 'cảm xúc', 'thì', 'ok', 'positive', 'positive']"/>
    <x v="0"/>
    <s v="123phim"/>
  </r>
  <r>
    <x v="1748"/>
    <s v="kịch bản dở quay cảnh chóng mặt mà cho điểm chán nagative nagative nagative"/>
    <s v="['kịch bản', 'dở', 'quay', 'cảnh', 'chóng mặt', 'mà', 'cho', 'điểm', 'chán', 'nagative', 'nagative', 'nagative']"/>
    <x v="3"/>
    <s v="123phim"/>
  </r>
  <r>
    <x v="1749"/>
    <s v="nguyễn thanh phương"/>
    <s v="['nguyễn thanh phương']"/>
    <x v="2"/>
    <s v="123phim"/>
  </r>
  <r>
    <x v="1750"/>
    <s v="mạch phim rối ren tình huống nhiều chỗ vô lý xem notpos  như những phần trước phần võ thuật chấm điểm còn lại mọi thứ notpos  nagative"/>
    <s v="['mạch', 'phim', 'rối ren', 'tình huống', 'nhiều', 'chỗ', 'vô lý', 'xem', 'notpos', '', 'như', 'những', 'phần', 'trước', 'phần', 'võ thuật', 'chấm', 'điểm', 'còn', 'lại', 'mọi', 'thứ', 'notpos', '', 'nagative']"/>
    <x v="3"/>
    <s v="123phim"/>
  </r>
  <r>
    <x v="1751"/>
    <s v="nghĩ sao phim vậy mà dở má không biết có bị sao k"/>
    <s v="['nghĩ', 'sao', 'phim', 'vậy mà', 'dở má', 'không', 'biết', 'có', 'bị', 'sao', 'k']"/>
    <x v="3"/>
    <s v="123phim"/>
  </r>
  <r>
    <x v="1752"/>
    <s v="bộ vừa coi phim vừa ngủ hay gì la phim vô lý positive nagative"/>
    <s v="['bộ', 'vừa', 'coi', 'phim', 'vừa', 'ngủ', 'hay', 'gì', 'la', 'phim', 'vô lý', 'positive', 'nagative']"/>
    <x v="3"/>
    <s v="123phim"/>
  </r>
  <r>
    <x v="1753"/>
    <s v="mày có bị điên không phần võ thuật chấm điểm mà chấm tổng cộng điểm"/>
    <s v="['mày', 'có', 'bị', 'điên', 'không', 'phần', 'võ thuật', 'chấm', 'điểm', 'mà', 'chấm', 'tổng cộng', 'điểm']"/>
    <x v="1"/>
    <s v="123phim"/>
  </r>
  <r>
    <x v="1754"/>
    <s v="tụi mày bị gì vậy tao thấy dờ thì nói dở thôi chứ mắc gì táp dữ vậy nagative"/>
    <s v="['tụi', 'mày', 'bị', 'gì', 'vậy', 'tao', 'thấy', 'dờ', 'thì', 'nói', 'dở', 'thôi', 'chứ', 'mắc', 'gì', 'táp', 'dữ vậy', 'nagative']"/>
    <x v="3"/>
    <s v="123phim"/>
  </r>
  <r>
    <x v="1755"/>
    <s v="uhm mắc cười heng võ thuật điểm mà tổng thể có review thì không bàn nhưng mà cho điểm quá tào lao nagative"/>
    <s v="['uhm', 'mắc', 'cười', 'heng', 'võ thuật', 'điểm', 'mà', 'tổng thể', 'có', 'review', 'thì', 'không', 'bàn', 'nhưng', 'mà', 'cho', 'điểm', 'quá', 'tào lao', 'nagative']"/>
    <x v="3"/>
    <s v="123phim"/>
  </r>
  <r>
    <x v="1756"/>
    <s v="ho thi thuy anh"/>
    <s v="['ho', 'thi', 'thuy', 'anh']"/>
    <x v="2"/>
    <s v="123phim"/>
  </r>
  <r>
    <x v="1757"/>
    <s v="phim hay cảnh hành động coi hơi chóng mặt mẹ con diễn hơi lố notpos  còn lại đều ổn positive nagative nagative positive"/>
    <s v="['phim', 'hay', 'cảnh', 'hành động', 'coi', 'hơi', 'chóng mặt', 'mẹ', 'con', 'diễn', 'hơi', 'lố', 'notpos', '', 'còn', 'lại', 'đều', 'ổn', 'positive', 'nagative', 'nagative', 'positive']"/>
    <x v="3"/>
    <s v="123phim"/>
  </r>
  <r>
    <x v="1758"/>
    <s v="lê hào"/>
    <s v="['lê hào']"/>
    <x v="2"/>
    <s v="123phim"/>
  </r>
  <r>
    <x v="1759"/>
    <s v="phim hay nên đi xem nhé mn positive"/>
    <s v="['phim', 'hay', 'nên', 'đi', 'xem', 'nhé', 'mn', 'positive']"/>
    <x v="0"/>
    <s v="123phim"/>
  </r>
  <r>
    <x v="1760"/>
    <s v="hạnh dung nguyễn"/>
    <s v="['hạnh', 'dung', 'nguyễn']"/>
    <x v="2"/>
    <s v="123phim"/>
  </r>
  <r>
    <x v="1761"/>
    <s v="ngắn gọn súc tích là nên đi xem nha positive positive positive"/>
    <s v="['ngắn gọn', 'súc tích', 'là', 'nên', 'đi', 'xem', 'nha', 'positive', 'positive', 'positive']"/>
    <x v="0"/>
    <s v="123phim"/>
  </r>
  <r>
    <x v="1762"/>
    <s v="cảnh khuyển"/>
    <s v="['cảnh', 'khuyển']"/>
    <x v="2"/>
    <s v="123phim"/>
  </r>
  <r>
    <x v="1763"/>
    <s v="mặc dù cuố tuần mới xem nhưng vẫn cho điểm vì thằng óc chó cmt vớ vẩn đánh giá phim sao vô cớ nagative"/>
    <s v="['mặc dù', 'cuố', 'tuần', 'mới', 'xem', 'nhưng', 'vẫn', 'cho', 'điểm', 'vì', 'thằng', 'óc', 'chó', 'cmt', 'vớ vẩn', 'đánh giá', 'phim', 'sao', 'vô cớ', 'nagative']"/>
    <x v="3"/>
    <s v="123phim"/>
  </r>
  <r>
    <x v="1764"/>
    <s v="chờ suốt từ trước tết đến tết cũng dịch lại chờ được đến đêm nay vừa đi làm về bắt xe ôm đi coi một mình cho thoả mãn thiệt phim nó hay không mất một giây nèo coi mà hồi hộp nín thở không dám đi đái luôn á positive cười đau cả bụng với ông mvk mọi người ai không xem phim nèy tiếc lắm mn ơi positive"/>
    <s v="['chờ', 'suốt', 'từ', 'trước', 'tết', 'đến', 'tết', 'cũng', 'dịch', 'lại', 'chờ', 'được', 'đến', 'đêm', 'nay', 'vừa', 'đi', 'làm', 'về', 'bắt', 'xe ôm', 'đi', 'coi', 'một mình', 'cho', 'thoả mãn', 'thiệt', 'phim', 'nó', 'hay', 'không', 'mất', 'một', 'giây', 'nèo', 'coi', 'mà', 'hồi hộp', 'nín', 'thở', 'không', 'dám', 'đi', 'đái', 'luôn', 'á', 'positive', 'cười', 'đau', 'cả', 'bụng', 'với', 'ông', 'mvk', 'mọi', 'người', 'ai', 'không', 'xem', 'phim', 'nèy', 'tiếc', 'lắm', 'mn', 'ơi', 'positive']"/>
    <x v="0"/>
    <s v="123phim"/>
  </r>
  <r>
    <x v="1765"/>
    <s v="như nguyễn"/>
    <s v="['như', 'nguyễn']"/>
    <x v="2"/>
    <s v="123phim"/>
  </r>
  <r>
    <x v="1766"/>
    <s v="phim quá suất sắc đáng để xem"/>
    <s v="['phim', 'quá', 'suất', 'sắc', 'đáng', 'để', 'xem']"/>
    <x v="0"/>
    <s v="123phim"/>
  </r>
  <r>
    <x v="1767"/>
    <s v="frankie doan"/>
    <s v="['frankie', 'doan']"/>
    <x v="2"/>
    <s v="123phim"/>
  </r>
  <r>
    <x v="1768"/>
    <s v="coi được đứa trẻ đóng giả trân ồn ào không đáng có chị ốc đóng hay nhưng hơi lạm dụng mếu máo tóm lại phần nèy coi được chúc anh lý hải cố gắng thêm sẽ ũng hộ phần kế tiếp nagative positive nagative"/>
    <s v="['coi', 'được', 'đứa', 'trẻ', 'đóng', 'giả', 'trân', 'ồn ào', 'không', 'đáng', 'có', 'chị', 'ốc', 'đóng', 'hay', 'nhưng', 'hơi', 'lạm dụng', 'mếu máo', 'tóm lại', 'phần', 'nèy', 'coi', 'được', 'chúc', 'anh', 'lý', 'hải', 'cố gắng', 'thêm', 'sẽ', 'ũng', 'hộ', 'phần', 'kế tiếp', 'nagative', 'positive', 'nagative']"/>
    <x v="3"/>
    <s v="123phim"/>
  </r>
  <r>
    <x v="1769"/>
    <s v="vãi phim ng ta đóng xuất sắc vậy ma cũng tim được li do chê sao mình không đi lam diễn viên luôn đi rồi hay ra nhận xét nagative positive"/>
    <s v="['vãi', 'phim', 'ng ta', 'đóng', 'xuất sắc vậy', 'ma', 'cũng', 'tim', 'được', 'li', 'do', 'chê', 'sao', 'mình', 'không', 'đi', 'lam', 'diễn viên', 'luôn', 'đi', 'rồi', 'hay', 'ra', 'nhận xét', 'nagative', 'positive']"/>
    <x v="3"/>
    <s v="123phim"/>
  </r>
  <r>
    <x v="1770"/>
    <s v="rồi tao bỏ tiênd tao mua vé xem phim tao bình luận trên trang nèy có đụng tới bàn thờ nhà mày chứ con khùng câm mồm"/>
    <s v="['rồi', 'tao bỏ', 'tiênd', 'tao', 'mua', 'vé', 'xem', 'phim', 'tao', 'bình luận', 'trên', 'trang', 'nèy', 'có', 'đụng', 'tới', 'bàn thờ', 'nhà', 'mày', 'chứ', 'con', 'khùng', 'câm mồm']"/>
    <x v="0"/>
    <s v="123phim"/>
  </r>
  <r>
    <x v="1771"/>
    <s v="người ta nhận xét thế mà con súc vật nhi cũng vào cắn được đúng là loại súc vật không não"/>
    <s v="['người ta', 'nhận xét', 'thế mà', 'con', 'súc vật', 'nhi', 'cũng', 'vào', 'cắn', 'được', 'đúng', 'là', 'loại', 'súc vật', 'không', 'não']"/>
    <x v="3"/>
    <s v="123phim"/>
  </r>
  <r>
    <x v="1772"/>
    <s v="hary ng thông nguyễn"/>
    <s v="['hary', 'ng', 'thông', 'nguyễn']"/>
    <x v="2"/>
    <s v="123phim"/>
  </r>
  <r>
    <x v="1773"/>
    <s v="phim lỗ hổng kịch bản từ đầu đến cuối mấy anh yang hồ thì thần thông quả ng đại xuất hiện mọi lúc mọi nơi nhân vật chính mỗi lúc gặp nạn tới đít thì lại có thần may mắn hiện ra giúp vượt qua mọi khó khăn các cảnh hành động đánh nhau quá lạm dụng shạy cam dẫn đến gãy trong nagative positive nagative nagative"/>
    <s v="['phim', 'lỗ', 'hổng', 'kịch bản', 'từ', 'đầu', 'đến', 'cuối', 'mấy', 'anh', 'yang', 'hồ', 'thì', 'thần thông', 'quả', 'ng đại', 'xuất hiện', 'mọi', 'lúc', 'mọi', 'nơi', 'nhân vật', 'chính', 'mỗi', 'lúc', 'gặp', 'nạn', 'tới', 'đít', 'thì', 'lại', 'có', 'thần', 'may mắn', 'hiện', 'ra', 'giúp', 'vượt', 'qua', 'mọi', 'khó khăn', 'các', 'cảnh', 'hành động', 'đánh', 'nhau', 'quá', 'lạm dụng', 'shạy', 'cam', 'dẫn', 'đến', 'gãy', 'trong', 'nagative', 'positive', 'nagative', 'nagative']"/>
    <x v="3"/>
    <s v="123phim"/>
  </r>
  <r>
    <x v="1774"/>
    <s v="thánh phán phim xem giải trí mà nói cứ như dân chuyên đi phê bình"/>
    <s v="['thánh', 'phán', 'phim', 'xem', 'giải trí', 'mà', 'nói', 'cứ', 'như', 'dân', 'chuyên', 'đi', 'phê bình']"/>
    <x v="1"/>
    <s v="123phim"/>
  </r>
  <r>
    <x v="1775"/>
    <s v="thằng luân là dân bán vé đúng ko được mình nhà mày luôn"/>
    <s v="['thằng', 'luân', 'là', 'dân', 'bán', 'vé', 'đúng', 'ko', 'được', 'mình', 'nhà', 'mày', 'luôn']"/>
    <x v="0"/>
    <s v="123phim"/>
  </r>
  <r>
    <x v="1776"/>
    <s v="luan pham"/>
    <s v="['luan', 'pham']"/>
    <x v="2"/>
    <s v="123phim"/>
  </r>
  <r>
    <x v="1777"/>
    <s v="phim gây cấn hồi hộp và hài lắm m n ơi cười banh rạp rất đáng để xem"/>
    <s v="['phim', 'gây', 'cấn', 'hồi hộp', 'và', 'hài', 'lắm', 'm', 'n', 'ơi', 'cười', 'banh', 'rạp', 'rất', 'đáng', 'để', 'xem']"/>
    <x v="0"/>
    <s v="123phim"/>
  </r>
  <r>
    <x v="1778"/>
    <s v="tường vy"/>
    <s v="['tường', 'vy']"/>
    <x v="2"/>
    <s v="123phim"/>
  </r>
  <r>
    <x v="1779"/>
    <s v="quá hay xuất sắc nên coi positive positive"/>
    <s v="['quá', 'hay', 'xuất sắc', 'nên', 'coi', 'positive', 'positive']"/>
    <x v="0"/>
    <s v="123phim"/>
  </r>
  <r>
    <x v="1780"/>
    <s v="phim xức sắc nha quá hay đáng đồng tiền bát gạo k positive"/>
    <s v="['phim', 'xức', 'sắc', 'nha', 'quá', 'hay', 'đáng', 'đồng tiền', 'bát', 'gạo k', 'positive']"/>
    <x v="0"/>
    <s v="123phim"/>
  </r>
  <r>
    <x v="1781"/>
    <s v="nguyễn thị thanh thuý"/>
    <s v="['nguyễn thị', 'thanh thuý']"/>
    <x v="2"/>
    <s v="123phim"/>
  </r>
  <r>
    <x v="1782"/>
    <s v="phim hay mọi người nên đi xem ạ positive"/>
    <s v="['phim', 'hay', 'mọi', 'người', 'nên', 'đi', 'xem', 'ạ', 'positive']"/>
    <x v="0"/>
    <s v="123phim"/>
  </r>
  <r>
    <x v="1783"/>
    <s v="thanh kute"/>
    <s v="['thanh kute']"/>
    <x v="2"/>
    <s v="123phim"/>
  </r>
  <r>
    <x v="1784"/>
    <s v="phim quá hay mọi ng không đi xem sẽ tiếc lắm đấy positive"/>
    <s v="['phim', 'quá', 'hay', 'mọi', 'ng', 'không', 'đi', 'xem', 'sẽ', 'tiếc', 'lắm', 'đấy', 'positive']"/>
    <x v="3"/>
    <s v="123phim"/>
  </r>
  <r>
    <x v="1785"/>
    <s v="triệu vỹ"/>
    <s v="['triệu', 'vỹ']"/>
    <x v="2"/>
    <s v="123phim"/>
  </r>
  <r>
    <x v="1786"/>
    <s v="chờ lâu ngày cũng chiếu"/>
    <s v="['chờ', 'lâu', 'ngày', 'cũng', 'chiếu']"/>
    <x v="0"/>
    <s v="123phim"/>
  </r>
  <r>
    <x v="1787"/>
    <s v="hay không ban oi chieu chua ban positive"/>
    <s v="['hay', 'không', 'ban', 'oi', 'chieu', 'chua', 'ban', 'positive']"/>
    <x v="0"/>
    <s v="123phim"/>
  </r>
  <r>
    <x v="1788"/>
    <s v="nguyễn ngọc hạnh"/>
    <s v="['nguyễn ngọc hạnh']"/>
    <x v="2"/>
    <s v="123phim"/>
  </r>
  <r>
    <x v="1789"/>
    <s v="mình có vé tối nay h rạp bhd pas lại không vé ạ"/>
    <s v="['mình', 'có', 'vé', 'tối', 'nay', 'h', 'rạp', 'bhd', 'pas', 'lại', 'không', 'vé', 'ạ']"/>
    <x v="1"/>
    <s v="123phim"/>
  </r>
  <r>
    <x v="1790"/>
    <s v="mr quan"/>
    <s v="['mr', 'quan']"/>
    <x v="2"/>
    <s v="123phim"/>
  </r>
  <r>
    <x v="1791"/>
    <s v="không có rạp galaxy nhỉ"/>
    <s v="['không', 'có', 'rạp', 'galaxy', 'nhỉ']"/>
    <x v="1"/>
    <s v="123phim"/>
  </r>
  <r>
    <x v="1792"/>
    <s v="bạn xoá đi không thì sẽ bị chửi chết đó phim chưa chiếu mà đánh giá sao nagative"/>
    <s v="['bạn', 'xoá', 'đi', 'không', 'thì', 'sẽ', 'bị', 'chửi', 'chết', 'đó', 'phim', 'chưa', 'chiếu', 'mà', 'đánh giá', 'sao', 'nagative']"/>
    <x v="3"/>
    <s v="123phim"/>
  </r>
  <r>
    <x v="1793"/>
    <s v="k có rạp galaxy là do aps không liên kết với rạp chứ mắc gì đánh giá phim star nhãm l có đào tạo vậy"/>
    <s v="['k', 'có', 'rạp', 'galaxy', 'là', 'do', 'aps', 'không', 'liên kết', 'với', 'rạp', 'chứ', 'mắc', 'gì', 'đánh giá', 'phim', 'star', 'nhãm', 'l', 'có', 'đào tạo vậy']"/>
    <x v="1"/>
    <s v="123phim"/>
  </r>
  <r>
    <x v="1794"/>
    <s v="ví dụ viết xoá cach nèo anh em chỉ vỡi"/>
    <s v="['ví dụ', 'viết', 'xoá', 'cach', 'nèo', 'anh em', 'chỉ', 'vỡi']"/>
    <x v="0"/>
    <s v="123phim"/>
  </r>
  <r>
    <x v="1795"/>
    <s v="phim chưa ra rạp đánh giá sao"/>
    <s v="['phim', 'chưa', 'ra', 'rạp', 'đánh giá', 'sao']"/>
    <x v="1"/>
    <s v="123phim"/>
  </r>
  <r>
    <x v="1796"/>
    <s v="má nghĩ sao đánh giá star vay"/>
    <s v="['má', 'nghĩ', 'sao', 'đánh giá', 'star', 'vay']"/>
    <x v="1"/>
    <s v="123phim"/>
  </r>
  <r>
    <x v="1797"/>
    <s v="mình muốn đặt vé tại eon bình dương thì làm sao đặt được cho chính xác đây"/>
    <s v="['mình', 'muốn', 'đặt', 'vé', 'tại', 'eon', 'bình dương', 'thì', 'làm sao', 'đặt', 'được', 'cho', 'chính xác đây']"/>
    <x v="3"/>
    <s v="123phim"/>
  </r>
  <r>
    <x v="1798"/>
    <s v="bạn có xài momo không ạ bạn đặt qua momo hay zalo pay đều được ạ positive"/>
    <s v="['bạn', 'có', 'xài', 'momo', 'không', 'ạ', 'bạn', 'đặt', 'qua', 'momo', 'hay', 'zalo', 'pay', 'đều', 'được', 'ạ', 'positive']"/>
    <x v="0"/>
    <s v="123phim"/>
  </r>
  <r>
    <x v="1799"/>
    <s v="ủa hỏi đặt vé thôi rồi mắc gì cho star"/>
    <s v="['ủa', 'hỏi', 'đặt', 'vé', 'thôi', 'rồi', 'mắc', 'gì', 'cho', 'star']"/>
    <x v="1"/>
    <s v="123phim"/>
  </r>
  <r>
    <x v="1800"/>
    <s v="hỏi thoi mà dánh giá nta star"/>
    <s v="['hỏi', 'thoi', 'mà', 'dánh', 'giá', 'nta', 'star']"/>
    <x v="1"/>
    <s v="123phim"/>
  </r>
  <r>
    <x v="1801"/>
    <s v="phim chưa ra rạp đánh giá sao bạn có bị sao không đó"/>
    <s v="['phim', 'chưa', 'ra', 'rạp', 'đánh giá', 'sao', 'bạn', 'có', 'bị', 'sao', 'không', 'đó']"/>
    <x v="1"/>
    <s v="123phim"/>
  </r>
  <r>
    <x v="1802"/>
    <s v="bạn ơi đặt vé xem phim thời đại nèy đâu có khó đâu b không biết thì cũng có thể hỏi gia đình bạn bè lên đây hỏi là đã thấy dở rồi còn thêm cái ngu khi đánh star nữa xoá đánh giá của bạn đi nagative"/>
    <s v="['bạn', 'ơi', 'đặt', 'vé', 'xem', 'phim', 'thời đại', 'nèy', 'đâu', 'có', 'khó', 'đâu', 'b', 'không', 'biết', 'thì', 'cũng', 'có thể', 'hỏi', 'gia đình', 'bạn bè', 'lên', 'đây', 'hỏi', 'là', 'đã', 'thấy', 'dở', 'rồi', 'còn', 'thêm', 'cái', 'ngu', 'khi', 'đánh', 'star', 'nữa', 'xoá', 'đánh giá', 'của', 'bạn', 'đi', 'nagative']"/>
    <x v="3"/>
    <s v="123phim"/>
  </r>
  <r>
    <x v="1803"/>
    <s v="kim anh"/>
    <s v="['kim anh']"/>
    <x v="2"/>
    <s v="123phim"/>
  </r>
  <r>
    <x v="1804"/>
    <s v="mình có vé ghế đôi h ngày rạp lê văn việt do mua nhầm ngày nên không đi xem được bạn nèo mua mình bán lại nhé"/>
    <s v="['mình', 'có', 'vé', 'ghế', 'đôi', 'h', 'ngày', 'rạp', 'lê văn', 'việt', 'do', 'mua', 'nhầm', 'ngày', 'nên', 'không', 'đi', 'xem', 'được', 'bạn', 'nèo', 'mua', 'mình', 'bán', 'lại', 'nhé']"/>
    <x v="3"/>
    <s v="123phim"/>
  </r>
  <r>
    <x v="1805"/>
    <s v="cần người đi chung"/>
    <s v="['cần', 'người', 'đi', 'chung']"/>
    <x v="0"/>
    <s v="123phim"/>
  </r>
  <r>
    <x v="1806"/>
    <s v="pas lại cho mình nè"/>
    <s v="['pas', 'lại', 'cho', 'mình', 'nè']"/>
    <x v="1"/>
    <s v="123phim"/>
  </r>
  <r>
    <x v="1807"/>
    <s v="bạn huy hoang cho mình thông tin liên hệ được ko"/>
    <s v="['bạn', 'huy', 'hoang', 'cho', 'mình', 'thông tin', 'liên hệ', 'được', 'ko']"/>
    <x v="1"/>
    <s v="123phim"/>
  </r>
  <r>
    <x v="1808"/>
    <s v="pas lại bn v ạ cho mình xin thông tin ạ"/>
    <s v="['pas', 'lại', 'bn', 'v', 'ạ', 'cho', 'mình', 'xin', 'thông tin', 'ạ']"/>
    <x v="1"/>
    <s v="123phim"/>
  </r>
  <r>
    <x v="1809"/>
    <s v="còn vé không ạ giá vé bn thế"/>
    <s v="['còn', 'vé', 'không', 'ạ', 'giá', 'vé', 'bn thế']"/>
    <x v="1"/>
    <s v="123phim"/>
  </r>
  <r>
    <x v="1810"/>
    <s v="lợi nguyễn"/>
    <s v="['lợi', 'nguyễn']"/>
    <x v="2"/>
    <s v="123phim"/>
  </r>
  <r>
    <x v="1811"/>
    <s v="có ai hóng giống mình không positive"/>
    <s v="['có', 'ai', 'hóng', 'giống', 'mình', 'không', 'positive']"/>
    <x v="0"/>
    <s v="123phim"/>
  </r>
  <r>
    <x v="1812"/>
    <s v="tào lao chưa chiếu mà cho nagative"/>
    <s v="['tào lao', 'chưa', 'chiếu', 'mà', 'cho', 'nagative']"/>
    <x v="3"/>
    <s v="123phim"/>
  </r>
  <r>
    <x v="1813"/>
    <s v="có nha hóng từ tết rồi positive positive positive positive"/>
    <s v="['có', 'nha', 'hóng', 'từ', 'tết', 'rồi', 'positive', 'positive', 'positive', 'positive']"/>
    <x v="0"/>
    <s v="123phim"/>
  </r>
  <r>
    <x v="1814"/>
    <s v="không nhé nhưng nếu mà đánh giá tốt thì vẫn sẽ xem positive"/>
    <s v="['không', 'nhé', 'nhưng', 'nếu', 'mà', 'đánh giá', 'tốt', 'thì', 'vẫn', 'sẽ', 'xem', 'positive']"/>
    <x v="0"/>
    <s v="123phim"/>
  </r>
  <r>
    <x v="1815"/>
    <s v="người khen hay kẻ chê dở hên xui luôn positive positive nagative"/>
    <s v="['người', 'khen', 'hay', 'kẻ', 'chê', 'dở hên', 'xui', 'luôn', 'positive', 'positive', 'nagative']"/>
    <x v="3"/>
    <s v="fb"/>
  </r>
  <r>
    <x v="1816"/>
    <s v="có điều mà bạn không thể thay đổi đó chính là ngày hôm qua và ngày mai ngày hôm qua đã trôi qua rồi còn ngày mai thì sắp tới vì thế hãy sống trọn vẹn cho ngày hôm nay bạn nhé chúc bạn ngày mới vui vẻ p positive positive"/>
    <s v="['có điều', 'mà', 'bạn', 'không thể', 'thay đổi', 'đó', 'chính', 'là', 'ngày', 'hôm qua', 'và', 'ngày mai', 'ngày', 'hôm qua', 'đã', 'trôi', 'qua', 'rồi', 'còn', 'ngày mai', 'thì', 'sắp', 'tới', 'vì thế', 'hãy', 'sống', 'trọn vẹn', 'cho', 'ngày', 'hôm nay', 'bạn', 'nhé', 'chúc', 'bạn', 'ngày', 'mới', 'vui vẻ', 'p', 'positive', 'positive']"/>
    <x v="0"/>
    <s v="fb"/>
  </r>
  <r>
    <x v="1817"/>
    <s v="đừng đi xem trời ơi seding nhiều quá tui đã mất hơn không tiền vé và bỏng nước để đi xem suất chiếu đầu tiên kịch bản dở tệ phi logic mặc dù các điểm khác đều nhưng riêng cái kịch bản trẻ con lên còn biết cách giải quyết thì cả đám người nhà hiền méo ai giải quyết được"/>
    <s v="['đừng', 'đi', 'xem', 'trời', 'ơi', 'seding', 'nhiều', 'quá', 'tui', 'đã', 'mất', 'hơn', 'không', 'tiền', 'vé', 'và', 'bỏng', 'nước', 'để', 'đi', 'xem', 'suất', 'chiếu', 'đầu tiên', 'kịch bản', 'dở tệ', 'phi logic', 'mặc dù', 'các', 'điểm', 'khác', 'đều', 'nhưng', 'riêng', 'cái', 'kịch bản', 'trẻ con', 'lên', 'còn', 'biết', 'cách', 'giải quyết', 'thì', 'cả', 'đám', 'người nhà', 'hiền', 'méo', 'ai', 'giải quyết', 'được']"/>
    <x v="3"/>
    <s v="fb"/>
  </r>
  <r>
    <x v="1818"/>
    <s v="nó xem phim mà thuộc như đạo diễn với biên kịch luôn seder lộ vkl éo biết họ hàng có nhớ được hết tên không v nagative nagative"/>
    <s v="['nó', 'xem', 'phim', 'mà', 'thuộc', 'như', 'đạo diễn', 'với', 'biên kịch', 'luôn', 'seder', 'lộ', 'vkl', 'éo', 'biết', 'họ hàng', 'có', 'nhớ', 'được', 'hết', 'tên', 'không', 'v', 'nagative', 'nagative']"/>
    <x v="3"/>
    <s v="fb"/>
  </r>
  <r>
    <x v="1819"/>
    <s v="chua ra pim gì ạ"/>
    <s v="['chua', 'ra', 'pim', 'gì', 'ạ']"/>
    <x v="1"/>
    <s v="ytb"/>
  </r>
  <r>
    <x v="1820"/>
    <s v="t khác ww tính ra cái vai của mvk vô cùng quan trọng cái hài nó đến vừa đủ cũng notnag quá  nếu chê thì t chê cái phe phản diện hơn nagative nagative"/>
    <s v="['t', 'khác', 'ww', 'tính', 'ra', 'cái', 'vai', 'của', 'mvk', 'vô cùng', 'quan trọng', 'cái', 'hài', 'nó', 'đến', 'vừa', 'đủ', 'cũng', 'notnag', 'quá', '', 'nếu', 'chê', 'thì', 't', 'chê', 'cái', 'phe', 'phản diện', 'hơn', 'nagative', 'nagative']"/>
    <x v="3"/>
    <s v="ytb"/>
  </r>
  <r>
    <x v="1821"/>
    <s v="thằng này nói như nó là ông tổ của ngành sx phim vậy"/>
    <s v="['thằng', 'này', 'nói', 'như', 'nó', 'là', 'ông tổ', 'của', 'ngành', 'sx', 'phim vậy']"/>
    <x v="1"/>
    <s v="ytb"/>
  </r>
  <r>
    <x v="1822"/>
    <s v="phim phải nói không nuốt nổi thất vọng về lý hải ghê nagative"/>
    <s v="['phim', 'phải', 'nói', 'không', 'nuốt', 'nổi', 'thất vọng', 'về', 'lý', 'hải', 'ghê', 'nagative']"/>
    <x v="3"/>
    <s v="ytb"/>
  </r>
  <r>
    <x v="1823"/>
    <s v="bàn luận phim thì đúng là chỉ có p làm được và mang tính khách quan nhất anh hải cũng có chia sẻ về việc sợ người miền bắc sẽ có cái nhìn khác khi xem phim bây giờ mới hiểu là đúng thật"/>
    <s v="['bàn luận', 'phim', 'thì', 'đúng', 'là', 'chỉ', 'có', 'p', 'làm', 'được', 'và', 'mang', 'tính', 'khách quan', 'nhất', 'anh', 'hải', 'cũng', 'có', 'chia sẻ', 'về', 'việc', 'sợ', 'người', 'miền', 'bắc', 'sẽ', 'có', 'cái', 'nhìn', 'khác', 'khi', 'xem', 'phim', 'bây giờ', 'mới', 'hiểu', 'là', 'đúng', 'thật']"/>
    <x v="0"/>
    <s v="ytb"/>
  </r>
  <r>
    <x v="1824"/>
    <s v="sao mình xem hết bình luận của mọi người cứ ai chê cái là bị chữi khen thì không sao ngta nhận xét mỗi người có một góc nhìn riêng cảm nhận riêng cứ chê nhẹ cái là người bu vào chữi có người nói để điện ảnh nươc nhà phát triển vậy muốn điện ảnh nước nhà phát triển là phải toàn khen hay sao mình nhận xét luôn phim của lý hải phim nèy đã ra khá nhiều phần phần nèo cũng đánh đấm tập trung hành động nội dung không có gì ấn tượng nhiều so với những phần trước mặc dù đánh có nhiều hơn hay đẹp hơn nhưng xem phim ngta xem nhiều vẫn là nội dung nội dung nay vẫn là bình thường chưa đọng lại được gì nhiều cho người xem nagative positive nagative positive positive positive positive positive"/>
    <s v="['sao', 'mình', 'xem', 'hết', 'bình luận', 'của', 'mọi', 'người', 'cứ', 'ai', 'chê', 'cái', 'là', 'bị', 'chữi', 'khen', 'thì', 'không', 'sao', 'ngta', 'nhận xét', 'mỗi', 'người', 'có', 'một', 'góc', 'nhìn', 'riêng', 'cảm nhận', 'riêng', 'cứ', 'chê', 'nhẹ', 'cái', 'là', 'người', 'bu', 'vào', 'chữi', 'có', 'người', 'nói', 'để', 'điện ảnh', 'nươc', 'nhà', 'phát triển', 'vậy', 'muốn', 'điện ảnh', 'nước nhà', 'phát triển', 'là', 'phải', 'toàn', 'khen', 'hay', 'sao', 'mình', 'nhận xét', 'luôn', 'phim', 'của', 'lý', 'hải', 'phim', 'nèy', 'đã', 'ra', 'khá', 'nhiều', 'phần', 'phần', 'nèo', 'cũng', 'đánh đấm', 'tập trung', 'hành động', 'nội dung', 'không', 'có', 'gì', 'ấn tượng', 'nhiều', 'so', 'với', 'những', 'phần', 'trước', 'mặc dù', 'đánh', 'có', 'nhiều', 'hơn', 'hay', 'đẹp', 'hơn', 'nhưng', 'xem', 'phim', 'ngta', 'xem', 'nhiều', 'vẫn', 'là', 'nội dung', 'nội dung', 'nay', 'vẫn', 'là', 'bình thường', 'chưa', 'đọng', 'lại', 'được', 'gì', 'nhiều', 'cho', 'người', 'xem', 'nagative', 'positive', 'nagative', 'positive', 'positive', 'positive', 'positive', 'positive']"/>
    <x v="3"/>
    <s v="ytb"/>
  </r>
  <r>
    <x v="1825"/>
    <s v="anyone stil quá tch this video"/>
    <s v="['anyone', 'stil', 'quá', 'tch', 'this', 'video']"/>
    <x v="1"/>
    <s v="ytb"/>
  </r>
  <r>
    <x v="1826"/>
    <s v="võ thành tâm chứ bạn sao cứ võ hoàng tâm"/>
    <s v="['võ', 'thành tâm', 'chứ', 'bạn', 'sao', 'cứ', 'võ', 'hoàng tâm']"/>
    <x v="1"/>
    <s v="ytb"/>
  </r>
  <r>
    <x v="1827"/>
    <s v="toàn là những gương mặt phim truyền hình giờ bán vé"/>
    <s v="['toàn', 'là', 'những', 'gương mặt', 'phim', 'truyền hình', 'giờ', 'bán', 'vé']"/>
    <x v="3"/>
    <s v="ytb"/>
  </r>
  <r>
    <x v="1828"/>
    <s v="mình đã đi coi và thấy nđiài những cảnh dí chạy với đánh nhau ra mọi thứ phim làm đều notpos  nội dung khá lủng củng hời hợt và quá quen thuộc với người việt không có sáng tạo thêm điểm nhấn còn thật ra mình coi cảm giác người việt đóng cảnh của việt nam mà không giống việt nam ở xài gòn thực tế dí chạy làm gì thoải mái được như vậy rồi vào nhà hàng quán ăn như kiểu tụi bay ngồi im để tụi tao quay positive"/>
    <s v="['mình', 'đã', 'đi', 'coi', 'và', 'thấy', 'nđiài', 'những', 'cảnh', 'dí', 'chạy', 'với', 'đánh', 'nhau', 'ra', 'mọi', 'thứ', 'phim', 'làm', 'đều', 'notpos', '', 'nội dung', 'khá', 'lủng củng', 'hời hợt', 'và', 'quá', 'quen thuộc', 'với', 'người', 'việt', 'không', 'có', 'sáng tạo', 'thêm', 'điểm', 'nhấn', 'còn', 'thật ra', 'mình', 'coi', 'cảm giác', 'người', 'việt', 'đóng', 'cảnh', 'của', 'việt', 'nam', 'mà', 'không', 'giống', 'việt', 'nam', 'ở', 'xài', 'gòn', 'thực tế', 'dí', 'chạy', 'làm', 'gì', 'thoải mái', 'được', 'như vậy', 'rồi', 'vào', 'nhà hàng quán', 'ăn', 'như', 'kiểu', 'tụi', 'bay', 'ngồi', 'im', 'để', 'tụi', 'tao', 'quay', 'positive']"/>
    <x v="3"/>
    <s v="ytb"/>
  </r>
  <r>
    <x v="1829"/>
    <s v="ai xem cũng nói nhanh quá chống mặt mình chưa xem mà tụi bạn chê quá nagative"/>
    <s v="['ai', 'xem', 'cũng', 'nói', 'nhanh', 'quá', 'chống', 'mặt', 'mình', 'chưa', 'xem', 'mà', 'tụi', 'bạn', 'chê', 'quá', 'nagative']"/>
    <x v="3"/>
    <s v="ytb"/>
  </r>
  <r>
    <x v="1830"/>
    <s v="đây là bộ phim thất vọng nhất của mình khi xem dẫu sao vẫn thàn tượng chú nagative"/>
    <s v="['đây', 'là', 'bộ', 'phim', 'thất vọng', 'nhất', 'của', 'mình', 'khi', 'xem', 'dẫu sao', 'vẫn', 'thàn', 'tượng chú', 'nagative']"/>
    <x v="3"/>
    <s v="ytb"/>
  </r>
  <r>
    <x v="1831"/>
    <s v="pim hay nhức nách lun ý vừa xem ở rạp xog kết thúc có hậu nên thấy mãn nhãn lắm positive nagative"/>
    <s v="['pim', 'hay', 'nhức', 'nách', 'lun', 'ý', 'vừa', 'xem', 'ở', 'rạp', 'xog', 'kết thúc', 'có hậu', 'nên', 'thấy', 'mãn', 'nhãn', 'lắm', 'positive', 'nagative']"/>
    <x v="0"/>
    <s v="ytb"/>
  </r>
  <r>
    <x v="1832"/>
    <s v="đã di xem coi chán ồm nagative"/>
    <s v="['đã', 'di', 'xem', 'coi', 'chán', 'ồm', 'nagative']"/>
    <x v="3"/>
    <s v="ytb"/>
  </r>
  <r>
    <x v="1833"/>
    <s v="giống hệt fim truy tìm tượng phật của gì ony thái lan"/>
    <s v="['giống hệt', 'fim', 'truy tìm', 'tượng', 'phật', 'của', 'gì', 'ony', 'thái lan']"/>
    <x v="1"/>
    <s v="ytb"/>
  </r>
  <r>
    <x v="1834"/>
    <s v="phim nhanh quá làm chậm chậm và mấy ông cảnh sát nói nhiều một tí để ng ta cảm nhận phân cảnh ông cảnh sát chìm xuongó làm quá nhanh luôn nagative nagative"/>
    <s v="['phim', 'nhanh', 'quá', 'làm', 'chậm', 'chậm', 'và', 'mấy', 'ông', 'cảnh sát', 'nói', 'nhiều', 'một tí', 'để', 'ng ta', 'cảm nhận', 'phân', 'cảnh', 'ông', 'cảnh sát', 'chìm', 'xuongó', 'làm', 'quá', 'nhanh', 'luôn', 'nagative', 'nagative']"/>
    <x v="3"/>
    <s v="ytb"/>
  </r>
  <r>
    <x v="934"/>
    <s v="hay positive"/>
    <s v="['hay', 'positive']"/>
    <x v="0"/>
    <s v="ytb"/>
  </r>
  <r>
    <x v="1835"/>
    <s v="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notpos  nagative"/>
    <s v="['mình', 'thấy', 'phim', 'có', 'tiết tấu', 'quá', 'nhanh', 'hầu như', 'phim', 'rất', 'nhiều', 'các', 'cảnh', 'rượt', 'đuổi', 'đánh', 'nhau', 'tuy', 'nhiêu', 'lại', 'thiếu', 'các', 'quãng', 'trầm', 'để', 'thể', 'hiện tình cảm', 'gia đình', 'của', 'nhân vật', 'chính', 'đối với', 'một', 'người', 'quan trọng', 'cốt truyện', 'sẽ', 'cảm thấy', 'nó', 'notpos', '', 'nagative']"/>
    <x v="3"/>
    <s v="ytb"/>
  </r>
  <r>
    <x v="1836"/>
    <s v="giong ad nay doc chan vc không co ti truyen cam gi ca"/>
    <s v="['giong', 'ad', 'nay', 'doc', 'chan', 'vc', 'không', 'co', 'ti', 'truyen', 'cam', 'gi', 'ca']"/>
    <x v="3"/>
    <s v="ytb"/>
  </r>
  <r>
    <x v="1837"/>
    <s v="lần sau bị nghẹt mũi thì để người khác review nhé ad"/>
    <s v="['lần', 'sau', 'bị', 'nghẹt', 'mũi', 'thì', 'để', 'người', 'khác', 'review', 'nhé', 'ad']"/>
    <x v="3"/>
    <s v="ytb"/>
  </r>
  <r>
    <x v="1838"/>
    <s v="phim hay positive"/>
    <s v="['phim', 'hay', 'positive']"/>
    <x v="0"/>
    <s v="ytb"/>
  </r>
  <r>
    <x v="1839"/>
    <s v="mọi người lên án tảy chay cha nèy đi để anh lý hải còn ra nhiều phim hay hơn nữa positive  positive"/>
    <s v="['mọi', 'người', 'lên án', 'tảy', 'chay', 'cha', 'nèy', 'đi', 'để', 'anh', 'lý', 'hải', 'còn', 'ra', 'nhiều', 'phim', 'hay', 'hơn', 'nữa', 'positive', '️', 'positive']"/>
    <x v="0"/>
    <s v="ytb"/>
  </r>
  <r>
    <x v="1840"/>
    <s v="nói chung phim hay lắm ủng hộ chú hải sớm cho ra lật mặt đi ạ chỉ có cái là mấy cảnh hành động nguy hiểm nhanh nên nhìn không kịp nên chưa đã mắt có cái notpos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
    <s v="['nói', 'chung', 'phim', 'hay', 'lắm', 'ủng hộ', 'chú', 'hải', 'sớm', 'cho', 'ra', 'lật', 'mặt', 'đi', 'ạ', 'chỉ', 'có', 'cái', 'là', 'mấy', 'cảnh', 'hành động', 'nguy hiểm nhanh', 'nên', 'nhìn', 'không', 'kịp', 'nên', 'chưa', 'đã', 'mắt', 'có', 'cái', 'notpos', '', 'là', 'về', 'dịch vụ', 'của', 'rạp', 'thôi', 'rạp', 'galaxy', 'linh', 'trung', 'chán', 'lắm', 'ạ', 'có', 'phút', 'đầu', 'của', 'phim', 'đang', 'hay', 'hấp dẫn', 'nhưng', 'rạp', 'để', 'khách', 'vào', 'trễ', 'quá', 'đi', 'qua', 'đi lại', 'xem', 'mất', 'cảm giác', 'mạch', 'dẫn', 'của', 'phim', 'positive', 'positive', 'nagative', 'positive', 'positive']"/>
    <x v="0"/>
    <s v="ytb"/>
  </r>
  <r>
    <x v="1841"/>
    <s v="anh võ thành tâm và chị ốc thanh vân diễn quá hay positive positive"/>
    <s v="['anh', 'võ', 'thành tâm', 'và', 'chị', 'ốc', 'thanh vân', 'diễn', 'quá', 'hay', 'positive', 'positive']"/>
    <x v="0"/>
    <s v="ytb"/>
  </r>
  <r>
    <x v="607"/>
    <s v="nếu marketing cho sản phẩm notpos  không khác nèo lừa dối khách hàng phim lật mặt cũng như vậy siêu tệ tới mức không thể xem hết nửa tập nagative nagative"/>
    <s v="['nếu', 'marketing', 'cho', 'sản phẩm', 'notpos', '', 'không', 'khác', 'nèo', 'lừa dối', 'khách hàng', 'phim', 'lật', 'mặt', 'cũng', 'như vậy', 'siêu', 'tệ', 'tới', 'mức', 'không thể', 'xem', 'hết', 'nửa tập', 'nagative', 'nagative']"/>
    <x v="3"/>
    <s v="ytb"/>
  </r>
  <r>
    <x v="1842"/>
    <s v="công nhận xem phim chóng mặt thật nagative"/>
    <s v="['công nhận', 'xem', 'phim', 'chóng mặt', 'thật', 'nagative']"/>
    <x v="3"/>
    <s v="ytb"/>
  </r>
  <r>
    <x v="1843"/>
    <s v="giọng đọc notpos  lắm"/>
    <s v="['giọng', 'đọc', 'notpos', '', 'lắm']"/>
    <x v="3"/>
    <s v="ytb"/>
  </r>
  <r>
    <x v="1844"/>
    <s v="có ai thắc mắc như tui bến phà trong phim có phải bến phà châu giang không ta"/>
    <s v="['có', 'ai', 'thắc mắc', 'như', 'tui', 'bến', 'phà', 'trong', 'phim', 'có', 'phải', 'bến', 'phà', 'châu giang', 'không', 'ta']"/>
    <x v="1"/>
    <s v="ytb"/>
  </r>
  <r>
    <x v="1845"/>
    <s v="may chac hay hơn đạo diễn ma chê hài hước bớt xam ho tao positive nagative positive nagative"/>
    <s v="['may', 'chac', 'hay', 'hơn', 'đạo diễn', 'ma', 'chê', 'hài hước', 'bớt', 'xam', 'ho', 'tao', 'positive', 'nagative', 'positive', 'nagative']"/>
    <x v="3"/>
    <s v="ytb"/>
  </r>
  <r>
    <x v="1846"/>
    <s v="phim vn càng ngày càng hay càng chất lượng hơn positive positive"/>
    <s v="['phim', 'vn', 'càng', 'ngày càng', 'hay', 'càng', 'chất lượng', 'hơn', 'positive', 'positive']"/>
    <x v="0"/>
    <s v="ytb"/>
  </r>
  <r>
    <x v="1847"/>
    <s v="phim có nội dung không rõ ràng nhiều góc quay tối mk cố nhìn mà không biết thằng nèo đấm thằng nèo luôn nhân vật tốt nhất là vợ hiền tuy nhiên cảnh cuối hơi ẻo nếu là phim viễn tưởng thì không ns nhưng có rất nhiều cảnh vô lí rõ rệt vd dân sông nước té xuống nước kêu cứu bị què không lết ra khỏi xe lúc gần rớt nhưng lại đứng nhìn tiếc nuối diễn viên chính không biết có tiêm kích thích không mà chạy đánh trốn ngày mà vẫn xung sức hơn chục thằng còn rất nhiều positive nagative"/>
    <s v="['phim', 'có', 'nội dung', 'không', 'rõ ràng', 'nhiều', 'góc quay', 'tối', 'mk', 'cố', 'nhìn', 'mà', 'không', 'biết', 'thằng', 'nèo đấm', 'thằng', 'nèo', 'luôn', 'nhân vật', 'tốt', 'nhất', 'là', 'vợ', 'hiền', 'tuy nhiên', 'cảnh', 'cuối', 'hơi', 'ẻo', 'nếu', 'là', 'phim', 'viễn tưởng', 'thì', 'không', 'ns', 'nhưng', 'có', 'rất', 'nhiều', 'cảnh', 'vô lí', 'rõ rệt', 'vd', 'dân', 'sông nước', 'té', 'xuống nước', 'kêu', 'cứu', 'bị', 'què', 'không', 'lết', 'ra', 'khỏi', 'xe', 'lúc', 'gần', 'rớt', 'nhưng', 'lại', 'đứng', 'nhìn', 'tiếc nuối', 'diễn viên', 'chính', 'không', 'biết', 'có', 'tiêm kích thích', 'không', 'mà', 'chạy', 'đánh', 'trốn', 'ngày', 'mà', 'vẫn', 'xung', 'sức', 'hơn', 'chục', 'thằng', 'còn', 'rất', 'nhiều', 'positive', 'nagative']"/>
    <x v="3"/>
    <s v="ytb"/>
  </r>
  <r>
    <x v="1848"/>
    <s v="phim bo gia không hay bang"/>
    <s v="['phim', 'bo gia', 'không', 'hay bang']"/>
    <x v="0"/>
    <s v="ytb"/>
  </r>
  <r>
    <x v="1849"/>
    <s v="review ăn lương thì phải chịu phim dở tệ tệ nhất trong phần lật mặt koi riview giờ chỉ xem rv phim nước nđiài thôi nagative"/>
    <s v="['review', 'ăn', 'lương', 'thì', 'phải', 'chịu', 'phim', 'dở tệ', 'tệ', 'nhất', 'trong', 'phần', 'lật', 'mặt', 'koi', 'riview', 'giờ', 'chỉ', 'xem', 'rv', 'phim', 'nước', 'nđiài', 'thôi', 'nagative']"/>
    <x v="3"/>
    <s v="ytb"/>
  </r>
  <r>
    <x v="1850"/>
    <s v="anh ơi bộ phim người ta đang chiếu mà anh review như vậy sẽ giảm nhiệt phim ảnh hưởng doanh thu phim của người ta sống cũng nên nghĩ trước rồi hãy làm chứ"/>
    <s v="['anh', 'ơi', 'bộ', 'phim', 'người ta', 'đang', 'chiếu', 'mà', 'anh', 'review', 'như vậy', 'sẽ', 'giảm', 'nhiệt', 'phim ảnh hưởng', 'doanh thu', 'phim', 'của', 'người ta', 'sống', 'cũng', 'nên', 'nghĩ', 'trước', 'rồi', 'hãy', 'làm', 'chứ']"/>
    <x v="3"/>
    <s v="ytb"/>
  </r>
  <r>
    <x v="1851"/>
    <s v="coi phim chỉ thấy quay cuồng chóng mặt thôi chả thấy hay ho chổ nèo nagative"/>
    <s v="['coi', 'phim', 'chỉ', 'thấy', 'quay cuồng', 'chóng mặt', 'thôi', 'chả', 'thấy', 'hay ho', 'chổ', 'nèo', 'nagative']"/>
    <x v="3"/>
    <s v="ytb"/>
  </r>
  <r>
    <x v="1852"/>
    <s v="review như q"/>
    <s v="['review', 'như', 'q']"/>
    <x v="3"/>
    <s v="ytb"/>
  </r>
  <r>
    <x v="1853"/>
    <s v="vãi dân bắc notpos  cái hài của miền nam là có thật bởi thèn review người bắc"/>
    <s v="['vãi', 'dân', 'bắc', 'notpos', '', 'cái', 'hài', 'của', 'miền', 'nam', 'là', 'có', 'thật', 'bởi', 'thèn', 'review', 'người', 'bắc']"/>
    <x v="3"/>
    <s v="ytb"/>
  </r>
  <r>
    <x v="1854"/>
    <s v="có một điều mình và bạn gái đi xem là đau đầu chóng mặt với mấy pha hành động nó lắc chuyển cảnh liên tục xem mà không hiểu ai đang đánh ai giật đến đau cả đầu với mô tuýp quá dễ đoán luôn thêm kiểu hành động xưa xưa kiểu gì á chẳng hạn đánh nhau mà có xe cào cào ra rượt đuổi nó là của năm xưa quá rồi còn áp dụng nagative nagative"/>
    <s v="['có', 'một', 'điều', 'mình', 'và', 'bạn', 'gái', 'đi', 'xem', 'là', 'đau đầu', 'chóng mặt', 'với', 'mấy', 'pha', 'hành động', 'nó', 'lắc', 'chuyển', 'cảnh', 'liên tục', 'xem', 'mà', 'không', 'hiểu', 'ai', 'đang', 'đánh', 'ai', 'giật', 'đến', 'đau', 'cả', 'đầu', 'với', 'mô', 'tuýp', 'quá', 'dễ', 'đoán', 'luôn', 'thêm', 'kiểu', 'hành động', 'xưa', 'xưa', 'kiểu', 'gì', 'á', 'chẳng hạn', 'đánh', 'nhau', 'mà', 'có', 'xe', 'cào cào', 'ra', 'rượt', 'đuổi', 'nó', 'là', 'của', 'năm', 'xưa', 'quá', 'rồi', 'còn', 'áp dụng', 'nagative', 'nagative']"/>
    <x v="3"/>
    <s v="ytb"/>
  </r>
  <r>
    <x v="1855"/>
    <s v="mình vừa xem phim hôm qua theo cảm nhận của mình phim được đầu tư về các cảnh quay và diễn xuất nhịp phim nhanh thỉnh thoảng xem vào phân cảnh vui hài hước của mạc văn khoa xem xong phim cảm giác hài lòng positive positive positive"/>
    <s v="['mình', 'vừa', 'xem', 'phim', 'hôm qua', 'theo', 'cảm nhận', 'của', 'mình', 'phim', 'được', 'đầu tư', 'về', 'các', 'cảnh', 'quay', 'và', 'diễn xuất', 'nhịp', 'phim', 'nhanh', 'thỉnh thoảng', 'xem', 'vào', 'phân', 'cảnh', 'vui', 'hài hước', 'của', 'mạc', 'văn khoa', 'xem', 'xong', 'phim', 'cảm giác', 'hài lòng', 'positive', 'positive', 'positive']"/>
    <x v="0"/>
    <s v="ytb"/>
  </r>
  <r>
    <x v="1856"/>
    <s v="phim chán kinh khủng xem xong chẳng đọng lại điều gì nagative"/>
    <s v="['phim', 'chán', 'kinh khủng', 'xem', 'xong', 'chẳng', 'đọng', 'lại', 'điều', 'gì', 'nagative']"/>
    <x v="3"/>
    <s v="ytb"/>
  </r>
  <r>
    <x v="1857"/>
    <s v="mới đi coi về coi thì coi vậy thôi chứ là hành động mà cảnh hành động thì chưa tới coi rất là chóng mặt buồn ói kịch bản thì chưa tới đâu coi xong cũng chả biết phim muốn truyền tải cái gì nữa nagative nagative"/>
    <s v="['mới', 'đi', 'coi', 'về', 'coi', 'thì', 'coi', 'vậy', 'thôi', 'chứ', 'là', 'hành động', 'mà', 'cảnh', 'hành động', 'thì', 'chưa', 'tới', 'coi', 'rất', 'là', 'chóng mặt', 'buồn', 'ói', 'kịch bản', 'thì', 'chưa', 'tới', 'đâu', 'coi', 'xong', 'cũng', 'chả', 'biết', 'phim', 'muốn', 'truyền tải', 'cái', 'gì', 'nữa', 'nagative', 'nagative']"/>
    <x v="3"/>
    <s v="ytb"/>
  </r>
  <r>
    <x v="1858"/>
    <s v="nói cà giựt cà giựt kho nghe chết mẹ"/>
    <s v="['nói', 'cà', 'giựt', 'cà', 'giựt', 'kho', 'nghe', 'chết', 'mẹ']"/>
    <x v="1"/>
    <s v="ytb"/>
  </r>
  <r>
    <x v="1859"/>
    <s v="review nghe không kịp thở"/>
    <s v="['review', 'nghe', 'không', 'kịp', 'thở']"/>
    <x v="3"/>
    <s v="ytb"/>
  </r>
  <r>
    <x v="1860"/>
    <s v="có cảnh quay ở làng chăm đa phước"/>
    <s v="['có', 'cảnh', 'quay', 'ở', 'làng', 'chăm', 'đa', 'phước']"/>
    <x v="1"/>
    <s v="ytb"/>
  </r>
  <r>
    <x v="1861"/>
    <s v="sao cứ zdô xem phim mình à cứ nói gì hkvậytrời"/>
    <s v="['sao', 'cứ', 'zdô', 'xem', 'phim', 'mình', 'à', 'cứ', 'nói', 'gì', 'hkvậytrời']"/>
    <x v="0"/>
    <s v="ytb"/>
  </r>
  <r>
    <x v="1862"/>
    <s v="phim quá hay mọi người nên xem và ủng hộ lâu mới có phim việt lên đỉnh vậy positive positive"/>
    <s v="['phim', 'quá', 'hay', 'mọi', 'người', 'nên', 'xem', 'và', 'ủng hộ', 'lâu', 'mới', 'có', 'phim', 'việt', 'lên', 'đỉnh vậy', 'positive', 'positive']"/>
    <x v="0"/>
    <s v="ytb"/>
  </r>
  <r>
    <x v="1863"/>
    <s v="nhìn huỳnh đông tuy là nhân vật phản diện nhưng ngầu chất phát ngất xem xong mê mệt positive positive"/>
    <s v="['nhìn', 'huỳnh đông', 'tuy', 'là', 'nhân vật', 'phản diện', 'nhưng', 'ngầu', 'chất', 'phát', 'ngất', 'xem', 'xong', 'mê mệt', 'positive', 'positive']"/>
    <x v="0"/>
    <s v="ytb"/>
  </r>
  <r>
    <x v="1864"/>
    <s v="cái điều mà tui chưa muốn ra rạp là mạc văn khoa hôm nay vào kênh yêu thích có cùng ý kiến positive positive"/>
    <s v="['cái', 'điều', 'mà', 'tui', 'chưa', 'muốn', 'ra', 'rạp', 'là', 'mạc', 'văn khoa', 'hôm nay', 'vào', 'kênh', 'yêu', 'thích', 'có', 'cùng', 'ý kiến', 'positive', 'positive']"/>
    <x v="0"/>
    <s v="ytb"/>
  </r>
  <r>
    <x v="1865"/>
    <s v="phim hay lắm luôn á positive"/>
    <s v="['phim', 'hay', 'lắm', 'luôn', 'á', 'positive']"/>
    <x v="0"/>
    <s v="ytb"/>
  </r>
  <r>
    <x v="1866"/>
    <s v="đổi cái ông đọc đi nói còn không rõ chữ câu được câu không toàn nuốt chữ"/>
    <s v="['đổi', 'cái', 'ông', 'đọc', 'đi', 'nói', 'còn', 'không', 'rõ', 'chữ', 'câu', 'được', 'câu', 'không', 'toàn', 'nuốt chữ']"/>
    <x v="3"/>
    <s v="ytb"/>
  </r>
  <r>
    <x v="1867"/>
    <s v="có gì đó sai sai diễn viên nam chính là võ thành tâm chứ không phải võ hoàng tâm nhe ad nagative nagative"/>
    <s v="['có', 'gì', 'đó', 'sai', 'sai', 'diễn viên', 'nam', 'chính', 'là', 'võ', 'thành tâm', 'chứ', 'không', 'phải', 'võ', 'hoàng', 'tâm', 'nhe', 'ad', 'nagative', 'nagative']"/>
    <x v="3"/>
    <s v="ytb"/>
  </r>
  <r>
    <x v="1868"/>
    <s v="thích lật mặt và nhanh forious positive"/>
    <s v="['thích', 'lật', 'mặt', 'và', 'nhanh', 'forious', 'positive']"/>
    <x v="0"/>
    <s v="ytb"/>
  </r>
  <r>
    <x v="1869"/>
    <s v="đảm bảo không hơn được bố già nhưng mãi fan anh hải"/>
    <s v="['đảm bảo', 'không', 'hơn', 'được', 'bố già', 'nhưng', 'mãi', 'fan', 'anh', 'hải']"/>
    <x v="1"/>
    <s v="ytb"/>
  </r>
  <r>
    <x v="1870"/>
    <s v="ai thấy lật mặt hay hơn bố già cho like positive positive"/>
    <s v="['ai', 'thấy', 'lật', 'mặt', 'hay', 'hơn', 'bố già', 'cho', 'like', 'positive', 'positive']"/>
    <x v="0"/>
    <s v="ytb"/>
  </r>
  <r>
    <x v="1871"/>
    <s v="vỏ hoàng tâm là ai trong phim nay"/>
    <s v="['vỏ', 'hoàng', 'tâm', 'là', 'ai', 'trong', 'phim', 'nay']"/>
    <x v="1"/>
    <s v="ytb"/>
  </r>
  <r>
    <x v="1872"/>
    <s v="phim rất hay mới coi vể nè positive"/>
    <s v="['phim', 'rất', 'hay', 'mới', 'coi', 'vể', 'nè', 'positive']"/>
    <x v="0"/>
    <s v="ytb"/>
  </r>
  <r>
    <x v="1873"/>
    <s v="đã đi xem quay phim hơi xấu như video youtube nagative"/>
    <s v="['đã', 'đi', 'xem', 'quay phim', 'hơi', 'xấu', 'như', 'video', 'youtube', 'nagative']"/>
    <x v="3"/>
    <s v="ytb"/>
  </r>
  <r>
    <x v="1874"/>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x v="3"/>
    <s v="ytb"/>
  </r>
  <r>
    <x v="1875"/>
    <s v="nói hành động không thua kém hai phượng thì mình phải suy nghĩ lại trước khi đi rồi nói thật không đánh giá cao hai phượng lắm đã đánh ít rồi đoạn cuối lại tối thôi v"/>
    <s v="['nói', 'hành động', 'không', 'thua kém', 'hai', 'phượng', 'thì', 'mình', 'phải', 'suy nghĩ lại', 'trước', 'khi', 'đi', 'rồi', 'nói', 'thật', 'không', 'đánh giá', 'cao', 'hai', 'phượng', 'lắm', 'đã', 'đánh', 'ít', 'rồi', 'đoạn', 'cuối', 'lại', 'tối', 'thôi', 'v']"/>
    <x v="0"/>
    <s v="ytb"/>
  </r>
  <r>
    <x v="1876"/>
    <s v="notpos "/>
    <s v="['notpos', '']"/>
    <x v="3"/>
    <s v="ytb"/>
  </r>
  <r>
    <x v="1877"/>
    <s v="phim gì đánh nhau k"/>
    <s v="['phim', 'gì', 'đánh', 'nhau', 'k']"/>
    <x v="3"/>
    <s v="ytb"/>
  </r>
  <r>
    <x v="1878"/>
    <s v="giọng review nghe được p nhưng mà cơ bản vừa vào đã khen phim hành động đã tai đã mắt thì hơi khoai rồi positive"/>
    <s v="['giọng', 'review', 'nghe', 'được', 'p', 'nhưng', 'mà cơ bản', 'vừa', 'vào', 'đã', 'khen', 'phim', 'hành động', 'đã', 'tai', 'đã', 'mắt', 'thì', 'hơi', 'khoai', 'rồi', 'positive']"/>
    <x v="0"/>
    <s v="ytb"/>
  </r>
  <r>
    <x v="1879"/>
    <s v="mình xin góp ý một xíu về kênh nha giọng review khá nhanh và khó nghe kém thu hút tìm hiểu kỹ hơn về tên nhân vật chính cảm ơn kênh đã review phim nèy positive"/>
    <s v="['mình', 'xin', 'góp ý', 'một', 'xíu', 'về', 'kênh', 'nha', 'giọng', 'review', 'khá', 'nhanh', 'và', 'khó', 'nghe', 'kém', 'thu hút', 'tìm hiểu', 'kỹ', 'hơn', 'về', 'tên', 'nhân vật', 'chính', 'cảm ơn', 'kênh', 'đã', 'review', 'phim nèy', 'positive']"/>
    <x v="3"/>
    <s v="ytb"/>
  </r>
  <r>
    <x v="1880"/>
    <s v="clip chán nhất từ khi xem kênh nèy nagative"/>
    <s v="['clip', 'chán', 'nhất', 'từ', 'khi', 'xem', 'kênh', 'nèy', 'nagative']"/>
    <x v="3"/>
    <s v="ytb"/>
  </r>
  <r>
    <x v="1881"/>
    <s v="lý do chúng ta không đánh giá cao phim vn mọi thể loại nhét danh hài nèo đó vào pha hài nhảm chọc cười chẳng đâu ra đâu v nagative"/>
    <s v="['lý do', 'chúng ta', 'không', 'đánh giá', 'cao', 'phim', 'vn', 'mọi', 'thể', 'loại', 'nhét', 'danh hài', 'nèo', 'đó', 'vào', 'pha', 'hài', 'nhảm', 'chọc', 'cười', 'chẳng', 'đâu', 'ra', 'đâu v', 'nagative']"/>
    <x v="3"/>
    <s v="ytb"/>
  </r>
  <r>
    <x v="1882"/>
    <s v="giọng review nghe muốn mệt tim nagative"/>
    <s v="['giọng', 'review', 'nghe', 'muốn', 'mệt', 'tim', 'nagative']"/>
    <x v="3"/>
    <s v="ytb"/>
  </r>
  <r>
    <x v="1883"/>
    <s v="diễn viên tên võ thành tâm ạ"/>
    <s v="['diễn viên', 'tên', 'võ', 'thành tâm', 'ạ']"/>
    <x v="1"/>
    <s v="ytb"/>
  </r>
  <r>
    <x v="1884"/>
    <s v="chuyển cảnh cắt cảnh khi đánh nhau rất rất tệ so với hai phượng đau cả mắt nagative"/>
    <s v="['chuyển', 'cảnh', 'cắt', 'cảnh', 'khi', 'đánh', 'nhau', 'rất', 'rất', 'tệ', 'so', 'với', 'hai', 'phượng', 'đau', 'cả', 'mắt', 'nagative']"/>
    <x v="3"/>
    <s v="ytb"/>
  </r>
  <r>
    <x v="1885"/>
    <s v="ai xem rồi điểm danh hay quá positive"/>
    <s v="['ai', 'xem', 'rồi', 'điểm danh', 'hay', 'quá', 'positive']"/>
    <x v="0"/>
    <s v="ytb"/>
  </r>
  <r>
    <x v="1886"/>
    <s v="nghe tên phim việt nam đủ hiểu"/>
    <s v="['nghe', 'tên', 'phim', 'việt', 'nam', 'đủ', 'hiểu']"/>
    <x v="1"/>
    <s v="ytb"/>
  </r>
  <r>
    <x v="1887"/>
    <s v="lần đầu nghe tên đã ra tới phần rồi v"/>
    <s v="['lần', 'đầu', 'nghe', 'tên', 'đã', 'ra', 'tới', 'phần', 'rồi', 'v']"/>
    <x v="1"/>
    <s v="ytb"/>
  </r>
  <r>
    <x v="1888"/>
    <s v="đến khi nào phim hành động vn mới được như phim hk năm x x đây haiz"/>
    <s v="['đến', 'khi', 'nào', 'phim', 'hành động', 'vn', 'mới', 'được', 'như', 'phim', 'hk', 'năm', 'x', 'x', 'đây', 'haiz']"/>
    <x v="1"/>
    <s v="ytb"/>
  </r>
  <r>
    <x v="1889"/>
    <s v="nhờ review mình sẽ không xem phim này"/>
    <s v="['nhờ', 'review', 'mình', 'sẽ', 'không', 'xem', 'phim', 'này']"/>
    <x v="3"/>
    <s v="ytb"/>
  </r>
  <r>
    <x v="1890"/>
    <s v="nay vừa xem phim nèy xong hay positive"/>
    <s v="['nay', 'vừa', 'xem', 'phim', 'nèy', 'xong', 'hay', 'positive']"/>
    <x v="0"/>
    <s v="ytb"/>
  </r>
  <r>
    <x v="1891"/>
    <s v="mình chưa xem phần nèo cả"/>
    <s v="['mình', 'chưa', 'xem', 'phần', 'nèo', 'cả']"/>
    <x v="1"/>
    <s v="ytb"/>
  </r>
  <r>
    <x v="1892"/>
    <s v="tên nam chính đọc sai kìa trời"/>
    <s v="['tên', 'nam', 'chính', 'đọc', 'sai kìa', 'trời']"/>
    <x v="1"/>
    <s v="ytb"/>
  </r>
  <r>
    <x v="1893"/>
    <s v="review vớ va vớ vẩn thật sự rất thích ww nhưng rw kiểu nèy thì peace out đọc lời bình quá dở và giọng có vẻ rất tự mãn rằng mình hiểu biết về phim oh nagative positive nagative"/>
    <s v="['review', 'vớ', 'va', 'vớ vẩn', 'thật sự', 'rất', 'thích', 'ww', 'nhưng', 'rw', 'kiểu', 'nèy', 'thì', 'peace', 'out', 'đọc', 'lời', 'bình', 'quá', 'dở', 'và', 'giọng', 'có', 'vẻ', 'rất', 'tự mãn', 'rằng', 'mình', 'hiểu biết', 'về', 'phim oh', 'nagative', 'positive', 'nagative']"/>
    <x v="3"/>
    <s v="ytb"/>
  </r>
  <r>
    <x v="1894"/>
    <s v="lý hải đúng là một người phúc hậu thật thà và ấm áp chúc anh thành công sô đổ mọi kỷ luật positive"/>
    <s v="['lý', 'hải', 'đúng', 'là', 'một', 'người', 'phúc hậu', 'thật thà', 'và', 'ấm áp', 'chúc', 'anh', 'thành công', 'sô', 'đổ', 'mọi', 'kỷ luật', 'positive']"/>
    <x v="0"/>
    <s v="ytb"/>
  </r>
  <r>
    <x v="1895"/>
    <s v="lật mặt cũng hay mà sao ww lại sử dụng từ đáng quên positive"/>
    <s v="['lật', 'mặt', 'cũng', 'hay', 'mà', 'sao', 'ww', 'lại', 'sử dụng', 'từ', 'đáng', 'quên', 'positive']"/>
    <x v="0"/>
    <s v="ytb"/>
  </r>
  <r>
    <x v="1896"/>
    <s v="có mấy ông bên action c kìa"/>
    <s v="['có', 'mấy', 'ông', 'bên', 'action', 'c kìa']"/>
    <x v="1"/>
    <s v="ytb"/>
  </r>
  <r>
    <x v="1897"/>
    <s v="mới coi hôm qua xong cá nhân thấy mấy cảnh hành động đánh đấm lộn xộn xem nhức cả mắt vớt vát lại mấy cảnh hài hước nagative nagative positive"/>
    <s v="['mới', 'coi', 'hôm qua', 'xong', 'cá nhân', 'thấy', 'mấy', 'cảnh', 'hành động', 'đánh đấm', 'lộn xộn', 'xem', 'nhức', 'cả', 'mắt', 'vớt vát', 'lại', 'mấy', 'cảnh', 'hài hước', 'nagative', 'nagative', 'positive']"/>
    <x v="3"/>
    <s v="ytb"/>
  </r>
  <r>
    <x v="1898"/>
    <s v="giọng đọc quá tệ nagative"/>
    <s v="['giọng', 'đọc', 'quá', 'tệ', 'nagative']"/>
    <x v="3"/>
    <s v="ytb"/>
  </r>
  <r>
    <x v="579"/>
    <s v="phim quá tệ nagative"/>
    <s v="['phim', 'quá', 'tệ', 'nagative']"/>
    <x v="2"/>
    <s v="ytb"/>
  </r>
  <r>
    <x v="1899"/>
    <s v="ô review bị ngọng à khó nghe thế"/>
    <s v="['ô', 'review', 'bị', 'ngọng', 'à', 'khó', 'nghe', 'thế']"/>
    <x v="3"/>
    <s v="ytb"/>
  </r>
  <r>
    <x v="1900"/>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nagative positive"/>
    <s v="['không', 'bàn', 'về', 'nội dung', 'review', 'riêng', 'về', 'phần', 'giọng', 'đọc', 'thì', 'với', 'cá nhân', 'mình', 'nghe', 'có', 'vẻ', 'nặng nề', 'quá', 'nhấn nhá', 'hơi', 'nhiều', 'và', 'hơi', 'mạnh', 'quá', 'mức', 'cần thiết', 'mà', 'cũng', 'không thể hiện', 'được', 'mấy', 'về', 'cảm xúc', 'khi', 'review', 'nghe', 'hơi', 'mệt mỏi', 'nagative', 'positive']"/>
    <x v="3"/>
    <s v="ytb"/>
  </r>
  <r>
    <x v="1901"/>
    <s v="tại sao lại không quay phim trong khung xanh như các phim nc nđiài để ae ekip đỡ phải gặp nguy hiểm hơn nhể"/>
    <s v="['tại sao', 'lại', 'không', 'quay phim', 'trong', 'khung', 'xanh', 'như', 'các', 'phim', 'nc', 'nđiài', 'để', 'ae', 'ekip', 'đỡ', 'phải', 'gặp', 'nguy hiểm', 'hơn', 'nhể']"/>
    <x v="1"/>
    <s v="ytb"/>
  </r>
  <r>
    <x v="1902"/>
    <s v="lý hải opa"/>
    <s v="['lý', 'hải', 'opa']"/>
    <x v="1"/>
    <s v="ytb"/>
  </r>
  <r>
    <x v="1903"/>
    <s v="chưa xem phần nèo lun"/>
    <s v="['chưa', 'xem', 'phần', 'nèo', 'lun']"/>
    <x v="1"/>
    <s v="ytb"/>
  </r>
  <r>
    <x v="1904"/>
    <s v="xem đầu like đầu positive"/>
    <s v="['xem', 'đầu', 'like', 'đầu', 'positive']"/>
    <x v="1"/>
    <s v="ytb"/>
  </r>
  <r>
    <x v="1905"/>
    <m/>
    <s v="[]"/>
    <x v="2"/>
    <s v="fb"/>
  </r>
  <r>
    <x v="1906"/>
    <m/>
    <s v="[]"/>
    <x v="2"/>
    <s v="fb"/>
  </r>
  <r>
    <x v="1907"/>
    <s v="cười xỉu"/>
    <s v="['cười', 'xỉu']"/>
    <x v="0"/>
    <s v="fb"/>
  </r>
  <r>
    <x v="62"/>
    <s v="link đây mọi người htp blink com lat mat h ful"/>
    <s v="['link', 'đây', 'mọi', 'người', 'htp blink', 'com lat', 'mat', 'h ful']"/>
    <x v="2"/>
    <s v="fb"/>
  </r>
  <r>
    <x v="1908"/>
    <m/>
    <s v="[]"/>
    <x v="2"/>
    <s v="fb"/>
  </r>
  <r>
    <x v="1909"/>
    <s v="coi thứ dữ"/>
    <s v="['coi', 'thứ', 'dữ']"/>
    <x v="3"/>
    <s v="fb"/>
  </r>
  <r>
    <x v="1910"/>
    <s v="positive"/>
    <s v="['positive']"/>
    <x v="2"/>
    <s v="fb"/>
  </r>
  <r>
    <x v="1911"/>
    <m/>
    <s v="[]"/>
    <x v="2"/>
    <s v="fb"/>
  </r>
  <r>
    <x v="1912"/>
    <s v="buồn fim ảnh vá nagative"/>
    <s v="['buồn', 'fim', 'ảnh vá', 'nagative']"/>
    <x v="3"/>
    <s v="fb"/>
  </r>
  <r>
    <x v="1913"/>
    <s v="phim notpos  lắm mô típ phim khá giống những phim khác"/>
    <s v="['phim', 'notpos', '', 'lắm', 'mô típ', 'phim', 'khá', 'giống', 'những', 'phim', 'khác']"/>
    <x v="3"/>
    <s v="fb"/>
  </r>
  <r>
    <x v="1914"/>
    <m/>
    <s v="[]"/>
    <x v="2"/>
    <s v="fb"/>
  </r>
  <r>
    <x v="1915"/>
    <m/>
    <s v="[]"/>
    <x v="2"/>
    <s v="fb"/>
  </r>
  <r>
    <x v="1916"/>
    <s v="quỳnh nhức nách nagative"/>
    <s v="['quỳnh', 'nhức', 'nách', 'nagative']"/>
    <x v="3"/>
    <s v="fb"/>
  </r>
  <r>
    <x v="1917"/>
    <m/>
    <s v="[]"/>
    <x v="2"/>
    <s v="fb"/>
  </r>
  <r>
    <x v="1918"/>
    <m/>
    <s v="[]"/>
    <x v="2"/>
    <s v="fb"/>
  </r>
  <r>
    <x v="1919"/>
    <s v="hoá ra là bị lừa v"/>
    <s v="['hoá ra', 'là', 'bị', 'lừa v']"/>
    <x v="1"/>
    <s v="fb"/>
  </r>
  <r>
    <x v="1920"/>
    <m/>
    <s v="[]"/>
    <x v="2"/>
    <s v="fb"/>
  </r>
  <r>
    <x v="1921"/>
    <m/>
    <s v="[]"/>
    <x v="2"/>
    <s v="fb"/>
  </r>
  <r>
    <x v="1922"/>
    <m/>
    <s v="[]"/>
    <x v="2"/>
    <s v="fb"/>
  </r>
  <r>
    <x v="1923"/>
    <s v="k"/>
    <s v="['k']"/>
    <x v="2"/>
    <s v="fb"/>
  </r>
  <r>
    <x v="1924"/>
    <s v="dị mà tui lại xém bị khóc ngay mí cái khúc nèy positive"/>
    <s v="['dị', 'mà', 'tui', 'lại', 'xém', 'bị', 'khóc', 'ngay', 'mí', 'cái', 'khúc', 'nèy', 'positive']"/>
    <x v="0"/>
    <s v="fb"/>
  </r>
  <r>
    <x v="1925"/>
    <m/>
    <s v="[]"/>
    <x v="2"/>
    <s v="fb"/>
  </r>
  <r>
    <x v="1926"/>
    <m/>
    <s v="[]"/>
    <x v="2"/>
    <s v="fb"/>
  </r>
  <r>
    <x v="1927"/>
    <s v="dị mà khúc đó coi xợ quéo qua hậu trường kiểu"/>
    <s v="['dị', 'mà', 'khúc', 'đó', 'coi', 'xợ', 'quéo', 'qua', 'hậu trường', 'kiểu']"/>
    <x v="0"/>
    <s v="fb"/>
  </r>
  <r>
    <x v="1928"/>
    <s v="minh"/>
    <s v="['minh']"/>
    <x v="2"/>
    <s v="fb"/>
  </r>
  <r>
    <x v="1929"/>
    <s v="làm bữa thót tim luôn"/>
    <s v="['làm', 'bữa', 'thót tim', 'luôn']"/>
    <x v="0"/>
    <s v="fb"/>
  </r>
  <r>
    <x v="1930"/>
    <m/>
    <s v="[]"/>
    <x v="2"/>
    <s v="fb"/>
  </r>
  <r>
    <x v="1931"/>
    <m/>
    <s v="[]"/>
    <x v="2"/>
    <s v="fb"/>
  </r>
  <r>
    <x v="1932"/>
    <m/>
    <s v="[]"/>
    <x v="2"/>
    <s v="fb"/>
  </r>
  <r>
    <x v="1933"/>
    <m/>
    <s v="[]"/>
    <x v="2"/>
    <s v="fb"/>
  </r>
  <r>
    <x v="1934"/>
    <s v="khúc t la quá tr nè đm nagative"/>
    <s v="['khúc', 't la', 'quá', 'tr', 'nè', 'đm', 'nagative']"/>
    <x v="3"/>
    <s v="fb"/>
  </r>
  <r>
    <x v="1935"/>
    <s v="bị lừa ùi nagative"/>
    <s v="['bị', 'lừa', 'ùi', 'nagative']"/>
    <x v="3"/>
    <s v="fb"/>
  </r>
  <r>
    <x v="867"/>
    <m/>
    <s v="[]"/>
    <x v="2"/>
    <s v="fb"/>
  </r>
  <r>
    <x v="1936"/>
    <m/>
    <s v="[]"/>
    <x v="2"/>
    <s v="fb"/>
  </r>
  <r>
    <x v="1937"/>
    <s v="má"/>
    <s v="['má']"/>
    <x v="1"/>
    <s v="fb"/>
  </r>
  <r>
    <x v="1938"/>
    <s v="a positive ha"/>
    <s v="['a', 'positive', 'ha']"/>
    <x v="2"/>
    <s v="fb"/>
  </r>
  <r>
    <x v="1939"/>
    <m/>
    <s v="[]"/>
    <x v="2"/>
    <s v="fb"/>
  </r>
  <r>
    <x v="1940"/>
    <m/>
    <s v="[]"/>
    <x v="2"/>
    <s v="fb"/>
  </r>
  <r>
    <x v="1941"/>
    <m/>
    <s v="[]"/>
    <x v="2"/>
    <s v="fb"/>
  </r>
  <r>
    <x v="1942"/>
    <m/>
    <s v="[]"/>
    <x v="2"/>
    <s v="fb"/>
  </r>
  <r>
    <x v="1943"/>
    <s v="ngồi coi mà bị đứa kế bên bẻ muốn gãy tay nagative"/>
    <s v="['ngồi', 'coi', 'mà', 'bị', 'đứa', 'kế', 'bên', 'bẻ', 'muốn', 'gãy', 'tay', 'nagative']"/>
    <x v="3"/>
    <s v="fb"/>
  </r>
  <r>
    <x v="1944"/>
    <m/>
    <s v="[]"/>
    <x v="2"/>
    <s v="fb"/>
  </r>
  <r>
    <x v="1945"/>
    <m/>
    <s v="[]"/>
    <x v="2"/>
    <s v="fb"/>
  </r>
  <r>
    <x v="1946"/>
    <m/>
    <s v="[]"/>
    <x v="2"/>
    <s v="fb"/>
  </r>
  <r>
    <x v="1947"/>
    <m/>
    <s v="[]"/>
    <x v="2"/>
    <s v="fb"/>
  </r>
  <r>
    <x v="1948"/>
    <m/>
    <s v="[]"/>
    <x v="2"/>
    <s v="fb"/>
  </r>
  <r>
    <x v="1949"/>
    <s v="duma làm bữa đau tim gần chớt"/>
    <s v="['duma', 'làm', 'bữa', 'đau', 'tim', 'gần', 'chớt']"/>
    <x v="1"/>
    <s v="fb"/>
  </r>
  <r>
    <x v="1950"/>
    <m/>
    <s v="[]"/>
    <x v="2"/>
    <s v="fb"/>
  </r>
  <r>
    <x v="1951"/>
    <m/>
    <s v="[]"/>
    <x v="2"/>
    <s v="fb"/>
  </r>
  <r>
    <x v="1952"/>
    <m/>
    <s v="[]"/>
    <x v="2"/>
    <s v="fb"/>
  </r>
  <r>
    <x v="1953"/>
    <m/>
    <s v="[]"/>
    <x v="2"/>
    <s v="fb"/>
  </r>
  <r>
    <x v="1954"/>
    <s v="nhìn ông bất lực thấy thương ghê ” t không làm gì n luôn á"/>
    <s v="['nhìn', 'ông', 'bất lực', 'thấy', 'thương', 'ghê', '”', 't', 'không', 'làm', 'gì', 'n', 'luôn', 'á']"/>
    <x v="0"/>
    <s v="fb"/>
  </r>
  <r>
    <x v="1955"/>
    <s v="cười ỉa"/>
    <s v="['cười', 'ỉa']"/>
    <x v="0"/>
    <s v="fb"/>
  </r>
  <r>
    <x v="1956"/>
    <s v="ủa đi coi chưa"/>
    <s v="['ủa', 'đi', 'coi', 'chưa']"/>
    <x v="0"/>
    <s v="fb"/>
  </r>
  <r>
    <x v="1957"/>
    <m/>
    <s v="[]"/>
    <x v="2"/>
    <s v="fb"/>
  </r>
  <r>
    <x v="1958"/>
    <s v="các bn tui có hay bị nhập vai kiểu v không nhỉ positive"/>
    <s v="['các', 'bn', 'tui', 'có', 'hay', 'bị', 'nhập vai', 'kiểu', 'v', 'không', 'nhỉ', 'positive']"/>
    <x v="1"/>
    <s v="fb"/>
  </r>
  <r>
    <x v="1959"/>
    <s v="làm bữa t thót tim"/>
    <s v="['làm', 'bữa', 't', 'thót tim']"/>
    <x v="1"/>
    <s v="fb"/>
  </r>
  <r>
    <x v="1960"/>
    <s v="cạn lời"/>
    <s v="['cạn lời']"/>
    <x v="1"/>
    <s v="fb"/>
  </r>
  <r>
    <x v="1961"/>
    <m/>
    <s v="[]"/>
    <x v="2"/>
    <s v="fb"/>
  </r>
  <r>
    <x v="1962"/>
    <m/>
    <s v="[]"/>
    <x v="2"/>
    <s v="fb"/>
  </r>
  <r>
    <x v="1963"/>
    <s v="ủa"/>
    <s v="['ủa']"/>
    <x v="1"/>
    <s v="fb"/>
  </r>
  <r>
    <x v="74"/>
    <s v="atachment"/>
    <s v="['atachment']"/>
    <x v="2"/>
    <s v="fb"/>
  </r>
  <r>
    <x v="1964"/>
    <m/>
    <s v="[]"/>
    <x v="2"/>
    <s v="fb"/>
  </r>
  <r>
    <x v="1965"/>
    <m/>
    <s v="[]"/>
    <x v="2"/>
    <s v="fb"/>
  </r>
  <r>
    <x v="74"/>
    <s v="atachment"/>
    <s v="['atachment']"/>
    <x v="2"/>
    <s v="fb"/>
  </r>
  <r>
    <x v="1966"/>
    <m/>
    <s v="[]"/>
    <x v="2"/>
    <s v="fb"/>
  </r>
  <r>
    <x v="1967"/>
    <m/>
    <s v="[]"/>
    <x v="2"/>
    <s v="fb"/>
  </r>
  <r>
    <x v="1968"/>
    <m/>
    <s v="[]"/>
    <x v="2"/>
    <s v="fb"/>
  </r>
  <r>
    <x v="1969"/>
    <m/>
    <s v="[]"/>
    <x v="2"/>
    <s v="fb"/>
  </r>
  <r>
    <x v="1970"/>
    <s v="đi coi đi coi"/>
    <s v="['đi', 'coi', 'đi', 'coi']"/>
    <x v="0"/>
    <s v="fb"/>
  </r>
  <r>
    <x v="1971"/>
    <s v="hiền"/>
    <s v="['hiền']"/>
    <x v="1"/>
    <s v="fb"/>
  </r>
  <r>
    <x v="1972"/>
    <m/>
    <s v="[]"/>
    <x v="2"/>
    <s v="fb"/>
  </r>
  <r>
    <x v="1973"/>
    <s v="hài vl luôn chị mà ngồi che mắt như đúng rồi"/>
    <s v="['hài', 'vl', 'luôn', 'chị', 'mà', 'ngồi', 'che', 'mắt', 'như', 'đúng', 'rồi']"/>
    <x v="0"/>
    <s v="fb"/>
  </r>
  <r>
    <x v="1974"/>
    <m/>
    <s v="[]"/>
    <x v="2"/>
    <s v="fb"/>
  </r>
  <r>
    <x v="1975"/>
    <s v="nèy thì khóc positive"/>
    <s v="['nèy', 'thì', 'khóc', 'positive']"/>
    <x v="0"/>
    <s v="fb"/>
  </r>
  <r>
    <x v="1976"/>
    <s v="positive"/>
    <s v="['positive']"/>
    <x v="2"/>
    <s v="fb"/>
  </r>
  <r>
    <x v="1977"/>
    <s v="phim dở lắm luôn coi thất vọng nagative nagative"/>
    <s v="['phim', 'dở', 'lắm', 'luôn', 'coi', 'thất vọng', 'nagative', 'nagative']"/>
    <x v="3"/>
    <s v="fb"/>
  </r>
  <r>
    <x v="1978"/>
    <s v="clma"/>
    <s v="['clma']"/>
    <x v="2"/>
    <s v="fb"/>
  </r>
  <r>
    <x v="1979"/>
    <s v="coi hem"/>
    <s v="['coi', 'hem']"/>
    <x v="0"/>
    <s v="fb"/>
  </r>
  <r>
    <x v="1980"/>
    <s v="tụi bay cười cài giề tụi t đóng phim chứ có phải quýnh lộn đâu nagative"/>
    <s v="['tụi', 'bay', 'cười', 'cài', 'giề', 'tụi', 't', 'đóng', 'phim', 'chứ', 'có', 'phải', 'quýnh', 'lộn', 'đâu', 'nagative']"/>
    <x v="3"/>
    <s v="fb"/>
  </r>
  <r>
    <x v="1981"/>
    <s v="thanh hải"/>
    <s v="['thanh hải']"/>
    <x v="1"/>
    <s v="fb"/>
  </r>
  <r>
    <x v="1982"/>
    <m/>
    <s v="[]"/>
    <x v="2"/>
    <s v="fb"/>
  </r>
  <r>
    <x v="1983"/>
    <m/>
    <s v="[]"/>
    <x v="2"/>
    <s v="fb"/>
  </r>
  <r>
    <x v="1984"/>
    <s v="tự đâm một mình đi chớ trời nắng nóng ai rảnh đi đâm mài hoài ông xã hội đen said"/>
    <s v="['tự', 'đâm', 'một mình', 'đi', 'chớ', 'trời', 'nắng nóng', 'ai', 'rảnh', 'đi', 'đâm', 'mài', 'hoài', 'ông', 'xã hội đen', 'said']"/>
    <x v="0"/>
    <s v="fb"/>
  </r>
  <r>
    <x v="1985"/>
    <m/>
    <s v="[]"/>
    <x v="2"/>
    <s v="fb"/>
  </r>
  <r>
    <x v="1986"/>
    <s v="cừi ỉa"/>
    <s v="['cừi', 'ỉa']"/>
    <x v="0"/>
    <s v="fb"/>
  </r>
  <r>
    <x v="1987"/>
    <m/>
    <s v="[]"/>
    <x v="2"/>
    <s v="fb"/>
  </r>
  <r>
    <x v="1988"/>
    <s v="minh"/>
    <s v="['minh']"/>
    <x v="2"/>
    <s v="fb"/>
  </r>
  <r>
    <x v="1989"/>
    <s v="không thể tin nổi"/>
    <s v="['không thể', 'tin', 'nổi']"/>
    <x v="3"/>
    <s v="fb"/>
  </r>
  <r>
    <x v="1990"/>
    <s v="phim hay lắm positive"/>
    <s v="['phim', 'hay', 'lắm', 'positive']"/>
    <x v="0"/>
    <s v="fb"/>
  </r>
  <r>
    <x v="1991"/>
    <s v="chưa xem nghe giới thiệu thấy hay rồi positive"/>
    <s v="['chưa', 'xem', 'nghe', 'giới thiệu', 'thấy', 'hay', 'rồi', 'positive']"/>
    <x v="0"/>
    <s v="ytb"/>
  </r>
  <r>
    <x v="1992"/>
    <s v="người dislike chắc chắn bán bún đậu k nagative positive"/>
    <s v="['người', 'dislike', 'chắc chắn', 'bán', 'bún', 'đậu k', 'nagative', 'positive']"/>
    <x v="3"/>
    <s v="ytb"/>
  </r>
  <r>
    <x v="1993"/>
    <s v="chắc sẽ đi coi lần nữa"/>
    <s v="['chắc', 'sẽ', 'đi', 'coi', 'lần', 'nữa']"/>
    <x v="0"/>
    <s v="ytb"/>
  </r>
  <r>
    <x v="1994"/>
    <s v="yếu sinh lý nha"/>
    <s v="['yếu', 'sinh lý', 'nha']"/>
    <x v="2"/>
    <s v="ytb"/>
  </r>
  <r>
    <x v="1995"/>
    <s v="nói thật thì fim đã nhất đoạn xuất hiện ah khoa"/>
    <s v="['nói', 'thật', 'thì', 'fim', 'đã', 'nhất', 'đoạn', 'xuất hiện', 'ah khoa']"/>
    <x v="0"/>
    <s v="ytb"/>
  </r>
  <r>
    <x v="1996"/>
    <s v="movie is great cám ơn u al positive positive"/>
    <s v="['movie', 'is', 'great', 'cám ơn', 'u al', 'positive', 'positive']"/>
    <x v="0"/>
    <s v="ytb"/>
  </r>
  <r>
    <x v="1997"/>
    <s v="phim ra rạp chiếu rồi ha"/>
    <s v="['phim', 'ra', 'rạp', 'chiếu', 'rồi', 'ha']"/>
    <x v="0"/>
    <s v="ytb"/>
  </r>
  <r>
    <x v="1998"/>
    <s v="diễn viên võ thành tâm diễn hành động chưa bao giờ cần thế vai bạn này có võ thật nên diễn rất thần thái rất cảm xúc tâm huyết với từng nhân vật thể hiện nên trước giờ mọi người luôn ngưỡng mộ rất yêu thương diễn viên sinh năm này chính mạc văn khoa lần đầu đóng chung phim lật mặt h với võ thành tâm còn cúi đầu kính phục sự xả thân tự thể hiện khg nhờ đến cascadeur của bạn này bên cạnh ốc thanh vân diễn nhân vật là người bạn đời của võ thành tâm như thật trg cuộc sống rất tình cảm gđ rất xuất sắc cảm ơn từng ánh mắt yêu thương lo lắng sống còn của vợ chg màn ảnh này diễn viên huỳnh đông tính cách hiền lành yêu thương vợ con nđiài đời mà vô vai phản diện cũng cực kỳ xuất thần luôn bạn này cũng tâm phục khẩu phục toàn bộ cảnh hành động khg nhờ thế vai của võ thành tâm luôn xin cảm ơn tất cả rất ngưỡng mộ ạ positive positive positive positive positive"/>
    <s v="['diễn viên', 'võ', 'thành tâm', 'diễn', 'hành động', 'chưa', 'bao giờ', 'cần thế', 'vai', 'bạn', 'này', 'có', 'võ', 'thật', 'nên', 'diễn', 'rất', 'thần thái', 'rất', 'cảm xúc', 'tâm huyết', 'với', 'từng', 'nhân vật thể hiện', 'nên', 'trước', 'giờ', 'mọi', 'người', 'luôn', 'ngưỡng mộ', 'rất', 'yêu thương', 'diễn viên', 'sinh', 'năm', 'này', 'chính', 'mạc', 'văn khoa', 'lần', 'đầu', 'đóng', 'chung', 'phim', 'lật', 'mặt', 'h', 'với', 'võ', 'thành tâm', 'còn', 'cúi', 'đầu', 'kính phục', 'sự', 'xả thân', 'tự', 'thể hiện', 'khg', 'nhờ', 'đến', 'cascadeur', 'của', 'bạn', 'này', 'bên', 'cạnh', 'ốc', 'thanh vân', 'diễn', 'nhân vật', 'là', 'người', 'bạn đời', 'của', 'võ', 'thành tâm', 'như', 'thật', 'trg', 'cuộc sống', 'rất', 'tình cảm gđ', 'rất', 'xuất sắc', 'cảm ơn', 'từng', 'ánh', 'mắt', 'yêu thương', 'lo lắng', 'sống còn', 'của', 'vợ', 'chg', 'màn ảnh', 'này', 'diễn viên', 'huỳnh đông', 'tính cách', 'hiền lành', 'yêu thương', 'vợ con', 'nđiài', 'đời', 'mà', 'vô vai', 'phản diện', 'cũng', 'cực kỳ', 'xuất thần', 'luôn', 'bạn', 'này', 'cũng', 'tâm', 'phục khẩu', 'phục', 'toàn bộ', 'cảnh', 'hành động', 'khg', 'nhờ', 'thế', 'vai', 'của', 'võ', 'thành tâm', 'luôn', 'xin', 'cảm ơn', 'tất cả', 'rất', 'ngưỡng mộ', 'ạ', 'positive', 'positive', 'positive', 'positive', 'positive']"/>
    <x v="0"/>
    <s v="ytb"/>
  </r>
  <r>
    <x v="1999"/>
    <s v="chuc em khoa thanh cong trong cong viec"/>
    <s v="['chuc', 'em', 'khoa', 'thanh', 'cong', 'trong', 'cong viec']"/>
    <x v="0"/>
    <s v="ytb"/>
  </r>
  <r>
    <x v="2000"/>
    <s v="phim việt cứ thấy bình thường từ khi bố già của trấn thành bùng nổ thì phim việt như đi xem như kiểu phong trào nói chung bộ phim khác nhau đừng đem ra so sánh"/>
    <s v="['phim', 'việt', 'cứ', 'thấy', 'bình thường', 'từ', 'khi', 'bố già', 'của', 'trấn', 'thành', 'bùng nổ', 'thì', 'phim', 'việt', 'như', 'đi', 'xem', 'như', 'kiểu', 'phong trào', 'nói chung', 'bộ', 'phim', 'khác', 'nhau', 'đừng', 'đem', 'ra', 'so sánh']"/>
    <x v="3"/>
    <s v="ytb"/>
  </r>
  <r>
    <x v="2001"/>
    <s v="phim hay quá positive"/>
    <s v="['phim', 'hay', 'quá', 'positive']"/>
    <x v="0"/>
    <s v="ytb"/>
  </r>
  <r>
    <x v="2002"/>
    <s v="bố già không có tuổi"/>
    <s v="['bố già', 'không', 'có tuổi']"/>
    <x v="1"/>
    <s v="ytb"/>
  </r>
  <r>
    <x v="2003"/>
    <s v="chúc em thành công positive"/>
    <s v="['chúc', 'em', 'thành công', 'positive']"/>
    <x v="0"/>
    <s v="ytb"/>
  </r>
  <r>
    <x v="2004"/>
    <s v="tao biết lật mặt là nhờ trường giang phim đâu tay lý hải"/>
    <s v="['tao', 'biết', 'lật', 'mặt', 'là', 'nhờ', 'trường', 'giang', 'phim', 'đâu', 'tay', 'lý hải']"/>
    <x v="1"/>
    <s v="ytb"/>
  </r>
  <r>
    <x v="2005"/>
    <s v="phim dien anh chi thay phim lat mat h la hay nhat phim nay hay nhat positive positive"/>
    <s v="['phim', 'dien', 'anh', 'chi', 'thay', 'phim', 'lat', 'mat', 'h la', 'hay', 'nhat', 'phim', 'nay', 'hay', 'nhat', 'positive', 'positive']"/>
    <x v="0"/>
    <s v="ytb"/>
  </r>
  <r>
    <x v="2006"/>
    <s v="e xem từ hôm xem ở vincom trần duy hưng hà nội"/>
    <s v="['e', 'xem', 'từ', 'hôm', 'xem', 'ở', 'vincom', 'trần duy hưng', 'hà nội']"/>
    <x v="1"/>
    <s v="ytb"/>
  </r>
  <r>
    <x v="2007"/>
    <s v="chúc mừng mvk và lý hải positive"/>
    <s v="['chúc mừng', 'mvk', 'và', 'lý hải', 'positive']"/>
    <x v="0"/>
    <s v="ytb"/>
  </r>
  <r>
    <x v="2008"/>
    <s v="a khoa đang mở thêm tiệm bún đậu ở biên hoà đúng không a"/>
    <s v="['a khoa', 'đang', 'mở', 'thêm', 'tiệm', 'bún', 'đậu', 'ở', 'biên', 'hoà', 'đúng', 'không', 'a']"/>
    <x v="3"/>
    <s v="ytb"/>
  </r>
  <r>
    <x v="2009"/>
    <s v="chúc mừng xin chúc mừng thành công positive positive positive"/>
    <s v="['chúc mừng', 'xin', 'chúc mừng', 'thành công', 'positive', 'positive', 'positive']"/>
    <x v="0"/>
    <s v="ytb"/>
  </r>
  <r>
    <x v="2010"/>
    <s v="mới xem xong a làm tụi em cười ngiêng ngã trong rạp chiếu phim"/>
    <s v="['mới', 'xem', 'xong', 'a', 'làm', 'tụi', 'em', 'cười', 'ngiêng', 'ngã', 'trong', 'rạp', 'chiếu phim']"/>
    <x v="0"/>
    <s v="ytb"/>
  </r>
  <r>
    <x v="2011"/>
    <s v="xem trailer là thấy đỉnh của đỉnh rồi positive positive"/>
    <s v="['xem', 'trailer', 'là', 'thấy', 'đỉnh', 'của', 'đỉnh', 'rồi', 'positive', 'positive']"/>
    <x v="0"/>
    <s v="ytb"/>
  </r>
  <r>
    <x v="2012"/>
    <s v="mình ở tỉnh lẻ chạy gần km cả đi lẫn về thấy xứng đáng thực sự positive"/>
    <s v="['mình', 'ở', 'tỉnh lẻ', 'chạy', 'gần', 'km', 'cả', 'đi', 'lẫn', 'về', 'thấy', 'xứng đáng', 'thực sự', 'positive']"/>
    <x v="0"/>
    <s v="ytb"/>
  </r>
  <r>
    <x v="2013"/>
    <s v="positive dating click camới downloadz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s v="['positive', 'dating', 'click', 'camới', 'downloadz', 'to',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x v="0"/>
    <s v="ytb"/>
  </r>
  <r>
    <x v="2014"/>
    <s v="khi nèo mình mới được đi xem đây trời"/>
    <s v="['khi', 'nèo', 'mình', 'mới', 'được', 'đi', 'xem', 'đây', 'trời']"/>
    <x v="0"/>
    <s v="ytb"/>
  </r>
  <r>
    <x v="2015"/>
    <s v="chúc mừng lật mặt đã được ra mắt positive"/>
    <s v="['chúc mừng', 'lật', 'mặt', 'đã', 'được', 'ra mắt', 'positive']"/>
    <x v="0"/>
    <s v="ytb"/>
  </r>
  <r>
    <x v="2016"/>
    <s v="xem tới khúc có ổng là hài cười đâu bụng á"/>
    <s v="['xem', 'tới', 'khúc', 'có', 'ổng', 'là', 'hài', 'cười', 'đâu', 'bụng', 'á']"/>
    <x v="0"/>
    <s v="ytb"/>
  </r>
  <r>
    <x v="2017"/>
    <s v="phim nèy trẻ em được vô rạp không moi người"/>
    <s v="['phim', 'nèy', 'trẻ em', 'được', 'vô', 'rạp', 'không', 'moi', 'người']"/>
    <x v="1"/>
    <s v="ytb"/>
  </r>
  <r>
    <x v="2018"/>
    <s v="chúc mừng mạc văn khoa và lý hải positive"/>
    <s v="['chúc mừng', 'mạc', 'văn khoa', 'và', 'lý hải', 'positive']"/>
    <x v="0"/>
    <s v="ytb"/>
  </r>
  <r>
    <x v="2019"/>
    <s v="hung hăn lắm không chỉ không được"/>
    <s v="['hung', 'hăn', 'lắm', 'không', 'chỉ', 'không', 'được']"/>
    <x v="3"/>
    <s v="ytb"/>
  </r>
  <r>
    <x v="2020"/>
    <s v="k biết lúc nèo được xem trên youtube ta"/>
    <s v="['k', 'biết', 'lúc', 'nèo', 'được', 'xem', 'trên', 'youtube ta']"/>
    <x v="1"/>
    <s v="ytb"/>
  </r>
  <r>
    <x v="2021"/>
    <s v="ko có điều kiện để ra rạp xem phim và đường đi xa quá"/>
    <s v="['ko', 'có', 'điều kiện', 'để', 'ra', 'rạp', 'xem', 'phim', 'và', 'đường', 'đi', 'xa', 'quá']"/>
    <x v="0"/>
    <s v="ytb"/>
  </r>
  <r>
    <x v="2022"/>
    <s v="xem hôm chiếc rạp hay quá a khoa ơi positive"/>
    <s v="['xem', 'hôm', 'chiếc', 'rạp', 'hay', 'quá', 'a khoa', 'ơi', 'positive']"/>
    <x v="0"/>
    <s v="ytb"/>
  </r>
  <r>
    <x v="2023"/>
    <s v="xem còn hay hơn bố già positive"/>
    <s v="['xem', 'còn', 'hay', 'hơn', 'bố già', 'positive']"/>
    <x v="0"/>
    <s v="ytb"/>
  </r>
  <r>
    <x v="2024"/>
    <s v="bình luận thứ"/>
    <s v="['bình luận', 'thứ']"/>
    <x v="1"/>
    <s v="ytb"/>
  </r>
  <r>
    <x v="2025"/>
    <s v="chúc em thành công và chúc ca đoàn phim thành công positive positive"/>
    <s v="['chúc', 'em', 'thành công', 'và', 'chúc', 'ca', 'đoàn', 'phim', 'thành công', 'positive', 'positive']"/>
    <x v="0"/>
    <s v="ytb"/>
  </r>
  <r>
    <x v="2026"/>
    <s v="hay không z positive"/>
    <s v="['hay', 'không z', 'positive']"/>
    <x v="0"/>
    <s v="ytb"/>
  </r>
  <r>
    <x v="2027"/>
    <s v="chúc em thành công về mọi mặc positive"/>
    <s v="['chúc', 'em', 'thành công', 'về', 'mọi', 'mặc', 'positive']"/>
    <x v="0"/>
    <s v="ytb"/>
  </r>
  <r>
    <x v="2028"/>
    <m/>
    <s v="[]"/>
    <x v="2"/>
    <s v="fb"/>
  </r>
  <r>
    <x v="2029"/>
    <s v="coi lại vẫn mắc cười"/>
    <s v="['coi', 'lại', 'vẫn', 'mắc', 'cười']"/>
    <x v="0"/>
    <s v="fb"/>
  </r>
  <r>
    <x v="65"/>
    <m/>
    <s v="[]"/>
    <x v="2"/>
    <s v="fb"/>
  </r>
  <r>
    <x v="2030"/>
    <m/>
    <s v="[]"/>
    <x v="2"/>
    <s v="fb"/>
  </r>
  <r>
    <x v="2031"/>
    <s v="âm thanh clip nèy hay zị bữa coi cảnh nèy cũng hú hồn hú día positive"/>
    <s v="['âm thanh', 'clip', 'nèy', 'hay', 'zị', 'bữa', 'coi', 'cảnh', 'nèy', 'cũng', 'hú hồn', 'hú', 'día', 'positive']"/>
    <x v="0"/>
    <s v="fb"/>
  </r>
  <r>
    <x v="2032"/>
    <m/>
    <s v="[]"/>
    <x v="2"/>
    <s v="fb"/>
  </r>
  <r>
    <x v="2033"/>
    <s v="ồ"/>
    <s v="['ồ']"/>
    <x v="2"/>
    <s v="fb"/>
  </r>
  <r>
    <x v="2034"/>
    <s v="vậy mà khúc đó t sợ vl"/>
    <s v="['vậy mà', 'khúc', 'đó', 't', 'sợ', 'vl']"/>
    <x v="3"/>
    <s v="fb"/>
  </r>
  <r>
    <x v="2035"/>
    <s v="à các pác ơi hôm nọ em đi xem lmh có một phân đoạn cái xe khách bị lụt xuống sông ý ủa nó lquan loz gì tới mạch phim nhỉ thề suy nghĩ vcl"/>
    <s v="['à', 'các', 'pác', 'ơi', 'hôm', 'nọ', 'em', 'đi', 'xem', 'lmh', 'có', 'một', 'phân đoạn', 'cái', 'xe khách', 'bị', 'lụt', 'xuống', 'sông', 'ý', 'ủa', 'nó', 'lquan', 'loz', 'gì', 'tới', 'mạch', 'phim', 'nhỉ', 'thề', 'suy nghĩ', 'vcl']"/>
    <x v="0"/>
    <s v="fb"/>
  </r>
  <r>
    <x v="2036"/>
    <s v="luôn đến vài phút cuối nhể sao không đến sớm hơn hay thôi khỏi đến đợi xong vc thì lôi nhau đi lập biên bản thôi positive"/>
    <s v="['luôn', 'đến', 'vài', 'phút', 'cuối', 'nhể', 'sao', 'không', 'đến', 'sớm', 'hơn', 'hay', 'thôi', 'khỏi', 'đến', 'đợi', 'xong', 'vc', 'thì', 'lôi', 'nhau', 'đi', 'lập', 'biên bản', 'thôi', 'positive']"/>
    <x v="0"/>
    <s v="fb"/>
  </r>
  <r>
    <x v="2037"/>
    <s v="nhưng mà hay vl positive"/>
    <s v="['nhưng', 'mà', 'hay', 'vl', 'positive']"/>
    <x v="0"/>
    <s v="fb"/>
  </r>
  <r>
    <x v="2038"/>
    <m/>
    <s v="[]"/>
    <x v="2"/>
    <s v="fb"/>
  </r>
  <r>
    <x v="2039"/>
    <s v="đừng chê nữa không lại bị fan cuồng kêu sính nđiại với fan bây giờ nagative"/>
    <s v="['đừng', 'chê', 'nữa', 'không', 'lại', 'bị', 'fan', 'cuồng', 'kêu', 'sính', 'nđiại', 'với', 'fan', 'bây giờ', 'nagative']"/>
    <x v="3"/>
    <s v="fb"/>
  </r>
  <r>
    <x v="2040"/>
    <s v="phim như cẹc"/>
    <s v="['phim', 'như', 'cẹc']"/>
    <x v="3"/>
    <s v="fb"/>
  </r>
  <r>
    <x v="2041"/>
    <s v="nhạt nagative"/>
    <s v="['nhạt', 'nagative']"/>
    <x v="3"/>
    <s v="fb"/>
  </r>
  <r>
    <x v="2042"/>
    <s v="thêm má ngồi kế bật đt mở đèn như xịt thẳg vô mặt mình ba nv rạp lại thì kêu ck mình a ơi nhắc dùm chị đó đừng xài đt ủa đm sao không tự nhắc tao đag ngồi chính giữa tự nhiên kêu ck tao nhắc má không qen biết ủa ủa cl gì v t quạu quá t cự luôn a tự đi mà nhắc lq gì tao nagative"/>
    <s v="['thêm', 'má', 'ngồi', 'kế', 'bật', 'đt', 'mở', 'đèn', 'như', 'xịt', 'thẳg', 'vô', 'mặt', 'mình', 'ba', 'nv', 'rạp', 'lại', 'thì', 'kêu', 'ck', 'mình', 'a', 'ơi', 'nhắc', 'dùm', 'chị', 'đó', 'đừng', 'xài', 'đt', 'ủa', 'đm', 'sao', 'không', 'tự', 'nhắc', 'tao', 'đag', 'ngồi', 'chính', 'giữa', 'tự nhiên', 'kêu', 'ck', 'tao', 'nhắc', 'má', 'không', 'qen', 'biết', 'ủa', 'ủa', 'cl', 'gì', 'v t', 'quạu', 'quá', 't cự', 'luôn', 'a', 'tự', 'đi', 'mà', 'nhắc', 'lq', 'gì', 'tao', 'nagative']"/>
    <x v="3"/>
    <s v="fb"/>
  </r>
  <r>
    <x v="2043"/>
    <s v="quay phim rung lắc xem nhức đầu giật cảnh quay chân tay xàm xàm chả thấy đượ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nagative nagative nagative positive nagative"/>
    <s v="['quay phim', 'rung', 'lắc', 'xem', 'nhức', 'đầu', 'giật', 'cảnh', 'quay', 'chân', 'tay', 'xàm', 'xàm', 'chả', 'thấy', 'được', 'vẻ', 'đẹp', 'võ thuật', 'bao nhiêu', 'đừng', 'nói', 'với', 'tau', 'là', 'cố tình', 'quay', 'rung', 'lắc', 'để', 'thể hiện', 'thực tế', 'hành động', 'nhé', 'muốn', 'vậy', 'thì', 'mẹ', 'phim', 'kiểu', 'quay', 'cầm', 'tay', 'hoặc', 'góc', 'nhìn', 'thứ', 'nhất', 'luôn', 'đi', 'quay', 'còn', 'thua', 'ng ta', 'làm', 'ytb', 'như', 'actionc', 'nữa', 'đm', 'nagative', 'nagative', 'nagative', 'positive', 'nagative']"/>
    <x v="3"/>
    <s v="fb"/>
  </r>
  <r>
    <x v="2044"/>
    <s v="hay quá bạn ơi bài review ngắn gọn súc tích đầy đủ nội dung  positive"/>
    <s v="['hay', 'quá', 'bạn', 'ơi', 'bài', 'review', 'ngắn gọn', 'súc tích', 'đầy đủ', 'nội dung', '️', 'positive']"/>
    <x v="0"/>
    <s v="fb"/>
  </r>
  <r>
    <x v="2045"/>
    <s v="thể loại road movies mà vậy là ổn positive"/>
    <s v="['thể loại', 'road', 'movies', 'mà vậy', 'là', 'ổn', 'positive']"/>
    <x v="3"/>
    <s v="fb"/>
  </r>
  <r>
    <x v="2046"/>
    <s v="kết là như nèo vậy hòn đă có mục đich gi"/>
    <s v="['kết', 'là', 'như', 'nèo vậy', 'hòn', 'đă', 'có', 'mục', 'đich', 'gi']"/>
    <x v="1"/>
    <s v="fb"/>
  </r>
  <r>
    <x v="2047"/>
    <s v="team hai lúa dưới quê không có rạp để koi phim"/>
    <s v="['team', 'hai', 'lúa', 'dưới', 'quê', 'không', 'có', 'rạp', 'để', 'koi', 'phim']"/>
    <x v="0"/>
    <s v="fb"/>
  </r>
  <r>
    <x v="2048"/>
    <s v="biết là tạo bối cảnh cho sinh động nhưng ai ở miền tây mà đi xem cái thấy từ chối hiểu luôn ở tới của được một sức mạnh vô hình nèo mà kéo xích lại gần nhau như từ quận sang dị á"/>
    <s v="['biết', 'là', 'tạo', 'bối cảnh', 'cho', 'sinh động', 'nhưng', 'ai', 'ở', 'miền', 'tây', 'mà', 'đi', 'xem', 'cái', 'thấy', 'từ chối', 'hiểu', 'luôn', 'ở', 'tới', 'của', 'được', 'một', 'sức mạnh', 'vô hình', 'nèo', 'mà', 'kéo', 'xích', 'lại', 'gần', 'nhau', 'như', 'từ', 'quận', 'sang', 'dị', 'á']"/>
    <x v="3"/>
    <s v="fb"/>
  </r>
  <r>
    <x v="2049"/>
    <s v="thêm đi xem gặp cái cặp ngồi sau hãm lone đéo chịu nổi đứa bạn gái thì đá ghế người ta thằng ny thì nói từ đầu phim đến giữa phim nhắc mới im ủa bộ đi xem phim notpos hiểu  gì ai mướn đi giải thích lý giải phim đâu mồm lắm thế đĩ mẹ"/>
    <s v="['thêm', 'đi', 'xem', 'gặp', 'cái', 'cặp', 'ngồi', 'sau', 'hãm', 'lone', 'đéo', 'chịu', 'nổi', 'đứa', 'bạn', 'gái', 'thì', 'đá', 'ghế', 'người ta', 'thằng', 'ny', 'thì', 'nói', 'từ', 'đầu', 'phim', 'đến', 'giữa', 'phim', 'nhắc', 'mới', 'im', 'ủa', 'bộ', 'đi', 'xem', 'phim', 'notpos', 'hiểu', '', 'gì', 'ai', 'mướn', 'đi', 'giải thích', 'lý giải', 'phim', 'đâu', 'mồm', 'lắm', 'thế', 'đĩ', 'mẹ']"/>
    <x v="3"/>
    <s v="fb"/>
  </r>
  <r>
    <x v="2050"/>
    <s v="tối nay gái rủ đi xem cái nèy khổ"/>
    <s v="['tối', 'nay', 'gái', 'rủ', 'đi', 'xem', 'cái', 'nèy', 'khổ']"/>
    <x v="0"/>
    <s v="fb"/>
  </r>
  <r>
    <x v="2051"/>
    <s v="phim dở nagative"/>
    <s v="['phim dở', 'nagative']"/>
    <x v="3"/>
    <s v="fb"/>
  </r>
  <r>
    <x v="2052"/>
    <s v="thi phim hanh động nội dung đơn giản thôi quan trọng đánh đấm"/>
    <s v="['thi', 'phim hanh', 'động', 'nội dung', 'đơn giản', 'thôi', 'quan trọng', 'đánh đấm']"/>
    <x v="1"/>
    <s v="fb"/>
  </r>
  <r>
    <x v="2053"/>
    <s v="một bộ phim mà thề luôn là cố xem đến cuối phim để xem nó còn có thể ngớ ngẩn đến thế nèo nữa"/>
    <s v="['một', 'bộ', 'phim', 'mà', 'thề', 'luôn', 'là', 'cố', 'xem', 'đến', 'cuối', 'phim', 'để', 'xem', 'nó', 'còn', 'có thể', 'ngớ ngẩn', 'đến', 'thế', 'nèo', 'nữa']"/>
    <x v="3"/>
    <s v="fb"/>
  </r>
  <r>
    <x v="2054"/>
    <s v="phong hèn chi thấy cô đó khóc nhập tâm ghê positive"/>
    <s v="['phong', 'hèn chi', 'thấy', 'cô', 'đó', 'khóc', 'nhập tâm', 'ghê', 'positive']"/>
    <x v="0"/>
    <s v="fb"/>
  </r>
  <r>
    <x v="2055"/>
    <m/>
    <s v="[]"/>
    <x v="2"/>
    <s v="fb"/>
  </r>
  <r>
    <x v="2056"/>
    <m/>
    <s v="[]"/>
    <x v="2"/>
    <s v="fb"/>
  </r>
  <r>
    <x v="2057"/>
    <m/>
    <s v="[]"/>
    <x v="2"/>
    <s v="fb"/>
  </r>
  <r>
    <x v="2058"/>
    <m/>
    <s v="[]"/>
    <x v="2"/>
    <s v="fb"/>
  </r>
  <r>
    <x v="2059"/>
    <m/>
    <s v="[]"/>
    <x v="2"/>
    <s v="fb"/>
  </r>
  <r>
    <x v="2060"/>
    <m/>
    <s v="[]"/>
    <x v="2"/>
    <s v="fb"/>
  </r>
  <r>
    <x v="2061"/>
    <s v="coi nè"/>
    <s v="['coi', 'nè']"/>
    <x v="0"/>
    <s v="fb"/>
  </r>
  <r>
    <x v="2062"/>
    <m/>
    <s v="[]"/>
    <x v="2"/>
    <s v="fb"/>
  </r>
  <r>
    <x v="2063"/>
    <s v="đoạn hổm t nói nè pà"/>
    <s v="['đoạn', 'hổm', 't', 'nói', 'nè', 'pà']"/>
    <x v="1"/>
    <s v="fb"/>
  </r>
  <r>
    <x v="2064"/>
    <s v="giải thích nè e"/>
    <s v="['giải thích', 'nè', 'e']"/>
    <x v="1"/>
    <s v="fb"/>
  </r>
  <r>
    <x v="2065"/>
    <s v="muốn xem lắm rồi"/>
    <s v="['muốn', 'xem', 'lắm', 'rồi']"/>
    <x v="0"/>
    <s v="fb"/>
  </r>
  <r>
    <x v="2066"/>
    <s v="má coi mần phim cực k"/>
    <s v="['má', 'coi', 'mần', 'phim', 'cực k']"/>
    <x v="3"/>
    <s v="fb"/>
  </r>
  <r>
    <x v="2067"/>
    <s v="c xem lúc nèy c khóc í"/>
    <s v="['c', 'xem', 'lúc', 'nèy', 'c', 'khóc í']"/>
    <x v="0"/>
    <s v="fb"/>
  </r>
  <r>
    <x v="2068"/>
    <s v="nhận bok vé giá rẻ ai cần nhắn tin mình nhé"/>
    <s v="['nhận', 'bok', 'vé', 'giá', 'rẻ', 'ai', 'cần', 'nhắn tin', 'mình', 'nhé']"/>
    <x v="1"/>
    <s v="fb"/>
  </r>
  <r>
    <x v="2069"/>
    <s v="coi khúc nèy mình không hiểu"/>
    <s v="['coi', 'khúc', 'nèy', 'mình', 'không', 'hiểu']"/>
    <x v="3"/>
    <s v="fb"/>
  </r>
  <r>
    <x v="2070"/>
    <s v="lúc coi em khóc luôn á mọi người positive"/>
    <s v="['lúc', 'coi', 'em', 'khóc', 'luôn', 'á', 'mọi', 'người', 'positive']"/>
    <x v="0"/>
    <s v="fb"/>
  </r>
  <r>
    <x v="2071"/>
    <s v="bữa coi nói ai dè trúng nè mập"/>
    <s v="['bữa', 'coi', 'nói', 'ai', 'dè', 'trúng', 'nè mập']"/>
    <x v="0"/>
    <s v="fb"/>
  </r>
  <r>
    <x v="2072"/>
    <m/>
    <s v="[]"/>
    <x v="2"/>
    <s v="fb"/>
  </r>
  <r>
    <x v="2073"/>
    <m/>
    <s v="[]"/>
    <x v="2"/>
    <s v="fb"/>
  </r>
  <r>
    <x v="2074"/>
    <s v="đoạn nèy là đoạn buồn mà lúc xem chỉ biết ngơ mặt ra cảnh nèy fail thật sự nagative"/>
    <s v="['đoạn', 'nèy', 'là', 'đoạn', 'buồn', 'mà', 'lúc', 'xem', 'chỉ', 'biết', 'ngơ', 'mặt', 'ra', 'cảnh', 'nèy', 'fail', 'thật sự', 'nagative']"/>
    <x v="0"/>
    <s v="fb"/>
  </r>
  <r>
    <x v="2075"/>
    <s v="khúc nèy đây"/>
    <s v="['khúc', 'nèy đây']"/>
    <x v="1"/>
    <s v="fb"/>
  </r>
  <r>
    <x v="2076"/>
    <s v="đây là lý do vì sao cô nèy lại nhập tâm đến v"/>
    <s v="['đây', 'là', 'lý do', 'vì', 'sao', 'cô', 'nèy', 'lại', 'nhập tâm', 'đến', 'v']"/>
    <x v="1"/>
    <s v="fb"/>
  </r>
  <r>
    <x v="2077"/>
    <m/>
    <s v="[]"/>
    <x v="2"/>
    <s v="fb"/>
  </r>
  <r>
    <x v="2078"/>
    <m/>
    <s v="[]"/>
    <x v="2"/>
    <s v="fb"/>
  </r>
  <r>
    <x v="2079"/>
    <m/>
    <s v="[]"/>
    <x v="2"/>
    <s v="fb"/>
  </r>
  <r>
    <x v="2080"/>
    <s v="thấy phim cũng bình thường thôi k có gì đặc sắc lắm"/>
    <s v="['thấy', 'phim', 'cũng', 'bình thường', 'thôi', 'k', 'có', 'gì', 'đặc sắc', 'lắm']"/>
    <x v="3"/>
    <s v="fb"/>
  </r>
  <r>
    <x v="2081"/>
    <s v="phim đỉnh kout lắm positive"/>
    <s v="['phim', 'đỉnh', 'kout', 'lắm', 'positive']"/>
    <x v="0"/>
    <s v="fb"/>
  </r>
  <r>
    <x v="2082"/>
    <s v="wow hình art quá huỳnh đông đóng phản diện thì notnag  rùi"/>
    <s v="['wow', 'hình', 'art', 'quá', 'huỳnh đông', 'đóng', 'phản diện', 'thì', 'notnag', '', 'rùi']"/>
    <x v="1"/>
    <s v="fb"/>
  </r>
  <r>
    <x v="2083"/>
    <s v="review hay quá có mấy phân đoạn đánh quay nhanh không bắt kịp ah phim hay positive positive"/>
    <s v="['review', 'hay', 'quá', 'có', 'mấy', 'phân đoạn', 'đánh', 'quay', 'nhanh', 'không', 'bắt', 'kịp', 'ah', 'phim', 'hay', 'positive', 'positive']"/>
    <x v="0"/>
    <s v="fb"/>
  </r>
  <r>
    <x v="2084"/>
    <s v="chốt lại là có hay hay không"/>
    <s v="['chốt', 'lại', 'là', 'có', 'hay hay', 'không']"/>
    <x v="1"/>
    <s v="fb"/>
  </r>
  <r>
    <x v="2085"/>
    <s v="các bạn cho mình hỏi mình muốn xem nhà có khách được không nhỉ"/>
    <s v="['các', 'bạn', 'cho', 'mình', 'hỏi', 'mình', 'muốn', 'xem', 'nhà', 'có', 'khách', 'được', 'không', 'nhỉ']"/>
    <x v="1"/>
    <s v="fb"/>
  </r>
  <r>
    <x v="2086"/>
    <s v="phim hay vậy mà chê chỗ nèo positive nagative"/>
    <s v="['phim', 'hay', 'vậy mà', 'chê', 'chỗ', 'nèo', 'positive', 'nagative']"/>
    <x v="3"/>
    <s v="fb"/>
  </r>
  <r>
    <x v="2087"/>
    <s v="riêng tui thấy hay đánh tiền hơn khối bộ tỷ positive"/>
    <s v="['riêng', 'tui', 'thấy', 'hay', 'đánh', 'tiền', 'hơn', 'khối', 'bộ tỷ', 'positive']"/>
    <x v="0"/>
    <s v="fb"/>
  </r>
  <r>
    <x v="238"/>
    <s v="phim hay positive"/>
    <s v="['phim', 'hay', 'positive']"/>
    <x v="0"/>
    <s v="fb"/>
  </r>
  <r>
    <x v="2088"/>
    <s v="phim hay và funy thế là rất tiến bộ positive positive"/>
    <s v="['phim', 'hay', 'và', 'funy', 'thế là', 'rất', 'tiến bộ', 'positive', 'positive']"/>
    <x v="0"/>
    <s v="fb"/>
  </r>
  <r>
    <x v="2089"/>
    <m/>
    <s v="[]"/>
    <x v="2"/>
    <s v="fb"/>
  </r>
  <r>
    <x v="2090"/>
    <s v="tối nay qua dẫn e đi coi đi v"/>
    <s v="['tối', 'nay', 'qua', 'dẫn', 'e', 'đi', 'coi', 'đi', 'v']"/>
    <x v="0"/>
    <s v="fb"/>
  </r>
  <r>
    <x v="2091"/>
    <m/>
    <s v="[]"/>
    <x v="2"/>
    <s v="fb"/>
  </r>
  <r>
    <x v="2092"/>
    <s v="phần phim nèy nội dung sơ xài quá mà cố tình tạo tình huống để thêm cảnh rượt đuổi đấu đá rất phi logic coi giải trí cũng được ý tưởng thì hay mà khai thác notnag tới hơi  positive"/>
    <s v="['phần', 'phim', 'nèy', 'nội dung', 'sơ', 'xài', 'quá', 'mà', 'cố tình', 'tạo', 'tình huống', 'để', 'thêm', 'cảnh', 'rượt đuổi', 'đấu đá', 'rất', 'phi', 'logic', 'coi', 'giải trí', 'cũng', 'được', 'ý tưởng', 'thì', 'hay', 'mà', 'khai thác', 'notnag', 'tới', 'hơi', '', 'positive']"/>
    <x v="3"/>
    <s v="fb"/>
  </r>
  <r>
    <x v="2093"/>
    <s v="mẹ lại ăn tiền vào mồm rồi review à"/>
    <s v="['mẹ', 'lại', 'ăn tiền', 'vào', 'mồm', 'rồi', 'review', 'à']"/>
    <x v="3"/>
    <s v="fb"/>
  </r>
  <r>
    <x v="2094"/>
    <s v="hồi sáng tao đọc bên mương mà tao đâu tin mà cũng có thuỷ quân như bên cmt tiêu cực kiểu nèy mấy bạn được trả bn mà bán lương tâm vậy phim xuất sắc mà nói thành dở thì thôi mấy bạn hay rồi thế giới nèy của mấy bạn hết đó nagative positive nagative positive"/>
    <s v="['hồi', 'sáng', 'tao', 'đọc', 'bên', 'mương', 'mà', 'tao', 'đâu', 'tin', 'mà', 'cũng', 'có', 'thuỷ quân', 'như', 'bên', 'cmt', 'tiêu cực', 'kiểu', 'nèy', 'mấy', 'bạn', 'được', 'trả', 'bn', 'mà', 'bán', 'lương tâm', 'vậy', 'phim', 'xuất sắc', 'mà', 'nói', 'thành', 'dở', 'thì', 'thôi', 'mấy', 'bạn', 'hay', 'rồi', 'thế giới', 'nèy', 'của', 'mấy', 'bạn', 'hết', 'đó', 'nagative', 'positive', 'nagative', 'positive']"/>
    <x v="3"/>
    <s v="fb"/>
  </r>
  <r>
    <x v="2095"/>
    <s v="đúng là phim việt về hài tình cảm chỉ nên xem phim của hành động vn cứ mà xem chứ bộ phim nèy haiz vch đá giá trị bn tôi éo qtam nh mà để vợ con nguy hiểm tính mạng là thấy nhảm ròi đã thế kết phim con dao dài cm đâm nhát chắc cũng xuyên ngừoi mà éo chết hài vch rồi đoạn xe buýt rớt xuống sông quen biết gì éo đâu tự nhiên đứng khóc nước mắt tuông ra như thật nhảm positive nagative nagative nagative nagative positive nagative"/>
    <s v="['đúng', 'là', 'phim', 'việt', 'về', 'hài', 'tình cảm', 'chỉ', 'nên', 'xem', 'phim', 'của', 'hành động', 'vn', 'cứ', 'mà', 'xem', 'chứ', 'bộ', 'phim', 'nèy', 'haiz', 'vch', 'đá', 'giá trị', 'bn', 'tôi', 'éo', 'qtam', 'nh', 'mà', 'để', 'vợ con', 'nguy hiểm', 'tính mạng', 'là', 'thấy', 'nhảm', 'ròi', 'đã', 'thế', 'kết', 'phim', 'con', 'dao', 'dài', 'cm', 'đâm', 'nhát', 'chắc', 'cũng', 'xuyên', 'ngừoi', 'mà', 'éo', 'chết', 'hài', 'vch', 'rồi', 'đoạn', 'xe buýt', 'rớt', 'xuống', 'sông', 'quen biết', 'gì', 'éo', 'đâu', 'tự nhiên', 'đứng', 'khóc', 'nước mắt', 'tuông', 'ra', 'như', 'thật', 'nhảm', 'positive', 'nagative', 'nagative', 'nagative', 'nagative', 'positive', 'nagative']"/>
    <x v="3"/>
    <s v="fb"/>
  </r>
  <r>
    <x v="2096"/>
    <m/>
    <s v="[]"/>
    <x v="2"/>
    <s v="fb"/>
  </r>
  <r>
    <x v="2097"/>
    <m/>
    <s v="[]"/>
    <x v="2"/>
    <s v="fb"/>
  </r>
  <r>
    <x v="2098"/>
    <s v="phim như cl ấy"/>
    <s v="['phim', 'như', 'cl', 'ấy']"/>
    <x v="3"/>
    <s v="fb"/>
  </r>
  <r>
    <x v="2099"/>
    <s v="xem được ae ạ tnay là quá ok rồi mình đã xem positive"/>
    <s v="['xem', 'được', 'ae', 'ạ', 'tnay', 'là', 'quá', 'ok', 'rồi', 'mình', 'đã', 'xem', 'positive']"/>
    <x v="0"/>
    <s v="fb"/>
  </r>
  <r>
    <x v="2100"/>
    <s v="hay lắm luôn positive positive positive"/>
    <s v="['hay', 'lắm', 'luôn', 'positive', 'positive', 'positive']"/>
    <x v="0"/>
    <s v="fb"/>
  </r>
  <r>
    <x v="2101"/>
    <s v="ròy hiểu ròy hen"/>
    <s v="['ròy', 'hiểu', 'ròy', 'hen']"/>
    <x v="1"/>
    <s v="fb"/>
  </r>
  <r>
    <x v="2102"/>
    <s v="phim hay positive"/>
    <s v="['phim', 'hay', 'positive']"/>
    <x v="0"/>
    <s v="fb"/>
  </r>
  <r>
    <x v="2103"/>
    <s v="tóm tắt nội dung đánh nhau giành đá giống và thằng cha vô sinh sợ bị nọi ng biết nên cố giết ng bịt miệng cái kết vẫn là nghỉ đẻ"/>
    <s v="['tóm tắt', 'nội dung', 'đánh', 'nhau', 'giành', 'đá', 'giống', 'và', 'thằng cha', 'vô sinh', 'sợ', 'bị', 'nọi', 'ng', 'biết', 'nên', 'cố', 'giết', 'ng', 'bịt', 'miệng', 'cái', 'kết', 'vẫn', 'là', 'nghỉ', 'đẻ']"/>
    <x v="1"/>
    <s v="fb"/>
  </r>
  <r>
    <x v="2104"/>
    <m/>
    <s v="[]"/>
    <x v="2"/>
    <s v="fb"/>
  </r>
  <r>
    <x v="2105"/>
    <s v="phim quá hay rất đáng xem positive"/>
    <s v="['phim', 'quá', 'hay', 'rất', 'đáng', 'xem', 'positive']"/>
    <x v="0"/>
    <s v="fb"/>
  </r>
  <r>
    <x v="2106"/>
    <m/>
    <s v="[]"/>
    <x v="2"/>
    <s v="fb"/>
  </r>
  <r>
    <x v="2107"/>
    <s v="notpos  nội dung phi logic và cái lý do cuối cùng dẫn đến những pha hành động truy sát rất là ối dồi ôi"/>
    <s v="['notpos', '', 'nội dung', 'phi logic', 'và', 'cái', 'lý do', 'cuối cùng', 'dẫn', 'đến', 'những', 'pha', 'hành động', 'truy', 'sát', 'rất', 'là', 'ối', 'dồi', 'ôi']"/>
    <x v="1"/>
    <s v="fb"/>
  </r>
  <r>
    <x v="2108"/>
    <m/>
    <s v="[]"/>
    <x v="2"/>
    <s v="fb"/>
  </r>
  <r>
    <x v="2109"/>
    <s v="phim hay gần giống như hai phượng positive"/>
    <s v="['phim', 'hay', 'gần', 'giống', 'như', 'hai', 'phượng', 'positive']"/>
    <x v="0"/>
    <s v="fb"/>
  </r>
  <r>
    <x v="2110"/>
    <s v="còn mấy ba mấy mẹ làm màu tỏ rõ mình hay lắm thì biến positive"/>
    <s v="['còn', 'mấy', 'ba', 'mấy', 'mẹ', 'làm', 'màu', 'tỏ', 'rõ', 'mình', 'hay', 'lắm', 'thì', 'biến', 'positive']"/>
    <x v="3"/>
    <s v="fb"/>
  </r>
  <r>
    <x v="2111"/>
    <s v="phim hay ok xem notnag  positive positive"/>
    <s v="['phim', 'hay', 'ok', 'xem', 'notnag', '', 'positive', 'positive']"/>
    <x v="0"/>
    <s v="fb"/>
  </r>
  <r>
    <x v="2112"/>
    <s v="vãi cả phần hay nhất của rồi ad có xem các phần trước chưa mà phán như đúng rồi vậy phần h nèy là dở nhất của các phần luôn á điểm cộng là hành động đẹp mắt hài hước dễ thương còn kịch bản và tình tiết phim thiếu logic notpos rõ ràng  nhiều thất vọng nhiều coi giải trí thì tạm ổn positive positive positive positive nagative nagative positive"/>
    <s v="['vãi', 'cả', 'phần', 'hay', 'nhất', 'của', 'rồi', 'ad', 'có', 'xem', 'các', 'phần', 'trước', 'chưa', 'mà', 'phán', 'như', 'đúng', 'rồi', 'vậy', 'phần', 'h', 'nèy', 'là', 'dở nhất', 'của', 'các', 'phần', 'luôn', 'á', 'điểm', 'cộng', 'là', 'hành động', 'đẹp mắt', 'hài hước', 'dễ thương', 'còn', 'kịch bản', 'và', 'tình tiết', 'phim', 'thiếu', 'logic', 'notpos', 'rõ ràng', '', 'nhiều', 'thất vọng', 'nhiều', 'coi', 'giải trí', 'thì', 'tạm', 'ổn', 'positive', 'positive', 'positive', 'positive', 'nagative', 'nagative', 'positive']"/>
    <x v="3"/>
    <s v="fb"/>
  </r>
  <r>
    <x v="2113"/>
    <s v="mới đi xem về trong những bộ phim dở nhất từng xem nội dung quá bình thường diễn xuất thì dở chán nagative"/>
    <s v="['mới', 'đi', 'xem', 'về', 'trong', 'những', 'bộ', 'phim', 'dở', 'nhất', 'từng', 'xem', 'nội dung', 'quá', 'bình thường', 'diễn xuất', 'thì', 'dở chán', 'nagative']"/>
    <x v="3"/>
    <s v="fb"/>
  </r>
  <r>
    <x v="2114"/>
    <m/>
    <s v="[]"/>
    <x v="2"/>
    <s v="fb"/>
  </r>
  <r>
    <x v="2115"/>
    <s v="vừa đi xem hôm kia xem mà buồn ngủ vc tình tiết phim chả có tí logic nèo đánh giá điểm"/>
    <s v="['vừa', 'đi', 'xem', 'hôm kia', 'xem', 'mà', 'buồn ngủ', 'vc', 'tình tiết', 'phim', 'chả', 'có', 'tí', 'logic', 'nèo', 'đánh giá', 'điểm']"/>
    <x v="3"/>
    <s v="fb"/>
  </r>
  <r>
    <x v="2116"/>
    <s v="xem hết mấy phần và xem vì để giải trí giết thời gian chứ nội dung rời rạc nhưng công nhận phim của chú hải phim nèo kỷ xảo cũng hay nagative positive"/>
    <s v="['xem', 'hết', 'mấy', 'phần', 'và', 'xem', 'vì', 'để', 'giải trí', 'giết', 'thời gian', 'chứ', 'nội dung', 'rời rạc', 'nhưng', 'công nhận', 'phim', 'của', 'chú', 'hải', 'phim', 'nèo kỷ', 'xảo', 'cũng', 'hay', 'nagative', 'positive']"/>
    <x v="3"/>
    <s v="fb"/>
  </r>
  <r>
    <x v="2117"/>
    <s v="cho mình hỏi các phần phim lật mặt có liên quan đến nhau không mn"/>
    <s v="['cho', 'mình', 'hỏi', 'các', 'phần', 'phim', 'lật', 'mặt', 'có', 'liên quan', 'đến', 'nhau', 'không', 'mn']"/>
    <x v="1"/>
    <s v="fb"/>
  </r>
  <r>
    <x v="2118"/>
    <s v="logic đỉnh nhất đoạn ốc bế đứa con chạy ra đúng ngay xe của bọn giang hồ positive"/>
    <s v="['logic', 'đỉnh', 'nhất', 'đoạn', 'ốc', 'bế', 'đứa', 'con chạy', 'ra', 'đúng', 'ngay', 'xe', 'của', 'bọn', 'giang hồ', 'positive']"/>
    <x v="0"/>
    <s v="fb"/>
  </r>
  <r>
    <x v="2119"/>
    <s v="phim dám đá không"/>
    <s v="['phim', 'dám', 'đá', 'không']"/>
    <x v="3"/>
    <s v="fb"/>
  </r>
  <r>
    <x v="2120"/>
    <s v="đi coi k"/>
    <s v="['đi', 'coi', 'k']"/>
    <x v="0"/>
    <s v="fb"/>
  </r>
  <r>
    <x v="2121"/>
    <m/>
    <s v="[]"/>
    <x v="2"/>
    <s v="fb"/>
  </r>
  <r>
    <x v="2122"/>
    <s v="phim nèy mà ra tết chắc nhường hết show cho mất"/>
    <s v="['phim', 'nèy', 'mà', 'ra', 'tết', 'chắc', 'nhường', 'hết', 'show', 'cho', 'mất']"/>
    <x v="3"/>
    <s v="fb"/>
  </r>
  <r>
    <x v="2123"/>
    <s v="mời dàn diễn viên chất lượng huỳnh đông quách ngọc tuyên võ thành tâm diễn suất cực đỉnh positive positive positive positive positive positive"/>
    <s v="['mời', 'dàn', 'diễn viên', 'chất lượng', 'huỳnh đông', 'quách ngọc', 'tuyên', 'võ', 'thành tâm', 'diễn', 'suất', 'cực', 'đỉnh', 'positive', 'positive', 'positive', 'positive', 'positive', 'positive']"/>
    <x v="0"/>
    <s v="fb"/>
  </r>
  <r>
    <x v="2124"/>
    <s v="hóng positive"/>
    <s v="['hóng', 'positive']"/>
    <x v="0"/>
    <s v="fb"/>
  </r>
  <r>
    <x v="2125"/>
    <s v="phim điện ảnh mà các cháu muốn đúng đắn thì xem phim tư liệu dùm  tỷ không biết cả đời các cháu thấy chưa mà bảo không quý hiếm"/>
    <s v="['phim', 'điện ảnh', 'mà', 'các', 'cháu', 'muốn', 'đúng đắn', 'thì', 'xem', 'phim', 'tư liệu', 'dùm ️ tỷ', 'không', 'biết', 'cả', 'đời', 'các', 'cháu', 'thấy', 'chưa', 'mà', 'bảo', 'không', 'quý hiếm']"/>
    <x v="3"/>
    <s v="fb"/>
  </r>
  <r>
    <x v="2126"/>
    <s v="ônh nội admin chắc ăn thóc của mày bắt chẹt kiểu đó thua"/>
    <s v="['ônh', 'nội', 'admin', 'chắc ăn', 'thóc', 'của', 'mày', 'bắt chẹt', 'kiểu', 'đó', 'thua']"/>
    <x v="3"/>
    <s v="fb"/>
  </r>
  <r>
    <x v="2127"/>
    <s v="k phải fan ruột của nhưng mình thấy phim như vậy là ổn áp so với những phim việt khác rồi ủng hộ anh ấy để sau còn có những bộ phim hay hơn nữa cho mình thưởng thức chứ ạ sạn thì phim nèo cũng có nên không thể đòi hỏi nó hoàn hảo được positive positive positive nagative positive"/>
    <s v="['k', 'phải', 'fan', 'ruột', 'của', 'nhưng', 'mình', 'thấy', 'phim', 'như vậy', 'là', 'ổn áp', 'so', 'với', 'những', 'phim', 'việt', 'khác', 'rồi', 'ủng hộ', 'anh', 'ấy', 'để', 'sau', 'còn', 'có', 'những', 'bộ', 'phim', 'hay', 'hơn', 'nữa', 'cho', 'mình', 'thưởng thức', 'chứ', 'ạ', 'sạn', 'thì', 'phim', 'nèo', 'cũng', 'có', 'nên', 'không thể', 'đòi hỏi', 'nó', 'hoàn hảo', 'được', 'positive', 'positive', 'positive', 'nagative', 'positive']"/>
    <x v="0"/>
    <s v="fb"/>
  </r>
  <r>
    <x v="2128"/>
    <s v="giá tỷ mà vẫn chưa quý thì cái gì quý nữa hả bác thớt mà mình lần đầu nghe cái nèy lát phải tra gu gồ"/>
    <s v="['giá tỷ', 'mà', 'vẫn', 'chưa', 'quý', 'thì', 'cái', 'gì', 'quý', 'nữa', 'hả', 'bác', 'thớt', 'mà', 'mình', 'lần', 'đầu', 'nghe', 'cái', 'nèy', 'lát', 'phải', 'tra', 'gu', 'gồ']"/>
    <x v="3"/>
    <s v="fb"/>
  </r>
  <r>
    <x v="2129"/>
    <s v="bệnh nhân có bệnh tim mà chạy từ đầu đến cuối phim là biết nhảm nhí rồi nagative"/>
    <s v="['bệnh nhân', 'có', 'bệnh', 'tim', 'mà', 'chạy', 'từ', 'đầu', 'đến', 'cuối', 'phim', 'là', 'biết', 'nhảm nhí', 'rồi', 'nagative']"/>
    <x v="3"/>
    <s v="fb"/>
  </r>
  <r>
    <x v="2130"/>
    <s v="nè"/>
    <s v="['nè']"/>
    <x v="2"/>
    <s v="fb"/>
  </r>
  <r>
    <x v="2131"/>
    <s v="số cũng có thể nói là chợ giờ làm du lịch nên h vẫn còn nghen còn chổ bạch kì nam tui cũng thấy vô lí có tỷ là cùng mới đầu tưởng đồ cổ quý hay gì đó nagative positive"/>
    <s v="['số', 'cũng', 'có thể', 'nói', 'là', 'chợ', 'giờ', 'làm', 'du lịch', 'nên', 'h', 'vẫn', 'còn', 'nghen', 'còn', 'chổ', 'bạch', 'kì', 'nam', 'tui', 'cũng', 'thấy', 'vô lí', 'có', 'tỷ', 'là', 'cùng', 'mới đầu', 'tưởng', 'đồ', 'cổ', 'quý', 'hay', 'gì', 'đó', 'nagative', 'positive']"/>
    <x v="3"/>
    <s v="fb"/>
  </r>
  <r>
    <x v="2132"/>
    <s v="đánh tan nhà nta nói rút là rút ở mình vậy dân nó vây lại đánh cho tan xác đánh nhau ở bvien chạy tán loạn mà vẫn thoát được"/>
    <s v="['đánh', 'tan', 'nhà', 'nta', 'nói', 'rút', 'là', 'rút', 'ở', 'mình', 'vậy', 'dân', 'nó', 'vây', 'lại', 'đánh', 'cho', 'tan', 'xác', 'đánh', 'nhau', 'ở', 'bvien', 'chạy', 'tán loạn', 'mà', 'vẫn', 'thoát', 'được']"/>
    <x v="3"/>
    <s v="fb"/>
  </r>
  <r>
    <x v="2133"/>
    <s v="phim rối có cảnh tự nhiên đang rưng rưng nc mắt lại qua cảnh vui positive"/>
    <s v="['phim rối', 'có', 'cảnh', 'tự nhiên', 'đang', 'rưng rưng', 'nc', 'mắt', 'lại', 'qua', 'cảnh', 'vui', 'positive']"/>
    <x v="0"/>
    <s v="fb"/>
  </r>
  <r>
    <x v="2134"/>
    <s v="đừng khắt khe phim việt thế chứ"/>
    <s v="['đừng', 'khắt khe', 'phim', 'việt thế', 'chứ']"/>
    <x v="3"/>
    <s v="fb"/>
  </r>
  <r>
    <x v="2135"/>
    <s v="phim nèy thấy vui được chỗ trong khách sạn có anh gay hết sạn quá nhiều positive nagative"/>
    <s v="['phim', 'nèy', 'thấy', 'vui', 'được', 'chỗ', 'trong', 'khách sạn', 'có', 'anh', 'gay', 'hết', 'sạn', 'quá', 'nhiều', 'positive', 'nagative']"/>
    <x v="0"/>
    <s v="fb"/>
  </r>
  <r>
    <x v="2136"/>
    <s v="xem giải trí thôi đừng đặt nặng vấn đề tiểu tiết quá làm gì đa phần những phim như nèy chủ yếu để giải trí nếu làm phim mà notnag có  thì chắc đạt giải oscar hết rồi nagative positive"/>
    <s v="['xem', 'giải trí', 'thôi', 'đừng', 'đặt', 'nặng', 'vấn đề', 'tiểu tiết', 'quá', 'làm', 'gì', 'đa phần', 'những', 'phim', 'như', 'nèy', 'chủ yếu', 'để', 'giải trí', 'nếu', 'làm', 'phim', 'mà', 'notnag', 'có', '', 'thì', 'chắc', 'đạt', 'giải', 'oscar', 'hết', 'rồi', 'nagative', 'positive']"/>
    <x v="3"/>
    <s v="fb"/>
  </r>
  <r>
    <x v="2137"/>
    <s v="vô lý cái gì kingkong còn quay từ ra rồi về quả ng bình đó bắt vé máy bay qua hỏi gì ordan xem có vô lý ko còn xem mà không biết tại sao có nội dung là lật mặt thì chắc lo ngắm trai or ngắm gái rồi hiền được giúp đỡ cho vay tiền nhưng thực chất lại lật mặt gài bẫy hiền làm chuyện mà anh ta không hề hay biết để cả gđ bị truy sát còn gì toàn xem phim bằng mắt cá chân không à nagative nagative"/>
    <s v="['vô lý', 'cái', 'gì', 'kingkong', 'còn', 'quay', 'từ', 'ra', 'rồi', 'về', 'quả', 'ng', 'bình', 'đó', 'bắt', 'vé', 'máy bay', 'qua', 'hỏi', 'gì', 'ordan', 'xem', 'có', 'vô lý', 'ko', 'còn', 'xem', 'mà', 'không', 'biết', 'tại sao', 'có', 'nội dung', 'là', 'lật', 'mặt', 'thì', 'chắc', 'lo', 'ngắm', 'trai', 'or', 'ngắm', 'gái', 'rồi', 'hiền', 'được', 'giúp đỡ', 'cho', 'vay', 'tiền', 'nhưng', 'thực chất', 'lại', 'lật', 'mặt', 'gài', 'bẫy', 'hiền', 'làm', 'chuyện', 'mà', 'anh', 'ta', 'không', 'hề', 'hay biết', 'để', 'cả', 'gđ', 'bị', 'truy', 'sát', 'còn', 'gì', 'toàn', 'xem', 'phim', 'bằng', 'mắt cá', 'chân không', 'à', 'nagative', 'nagative']"/>
    <x v="3"/>
    <s v="fb"/>
  </r>
  <r>
    <x v="2138"/>
    <s v="gì chứ chê phim là tui chịu hà đó h xem phim rạp cũng dễ tính vì cạn hiểu biết nên xem để giải trí thôi nhưng riêng phim nèy xem xong tui quạu khó tả luôn nagative"/>
    <s v="['gì', 'chứ', 'chê', 'phim', 'là', 'tui', 'chịu', 'hà đó', 'h', 'xem', 'phim', 'rạp', 'cũng', 'dễ tính', 'vì', 'cạn', 'hiểu biết', 'nên', 'xem', 'để', 'giải trí', 'thôi', 'nhưng', 'riêng', 'phim', 'nèy', 'xem', 'xong', 'tui', 'quạu', 'khó', 'tả', 'luôn', 'nagative']"/>
    <x v="3"/>
    <s v="fb"/>
  </r>
  <r>
    <x v="2139"/>
    <s v="mẻ quay phim quay như mới vô nghề nữa nagative"/>
    <s v="['mẻ', 'quay phim', 'quay', 'như', 'mới', 'vô', 'nghề', 'nữa', 'nagative']"/>
    <x v="3"/>
    <s v="fb"/>
  </r>
  <r>
    <x v="2140"/>
    <s v="thằng khùng review phim"/>
    <s v="['thằng', 'khùng', 'review', 'phim']"/>
    <x v="3"/>
    <s v="fb"/>
  </r>
  <r>
    <x v="2141"/>
    <s v="khúc bệnh viện thì nhảm nhí vcl thật đẩy tình tiết nhanh quá nagative"/>
    <s v="['khúc', 'bệnh viện', 'thì', 'nhảm nhí', 'vcl', 'thật', 'đẩy', 'tình tiết', 'nhanh', 'quá', 'nagative']"/>
    <x v="3"/>
    <s v="fb"/>
  </r>
  <r>
    <x v="2142"/>
    <s v="hài kiểu chất khéo vậy còn chê thì t h u a positive nagative"/>
    <s v="['hài', 'kiểu', 'chất', 'khéo vậy', 'còn', 'chê', 'thì', 't h', 'u a', 'positive', 'nagative']"/>
    <x v="3"/>
    <s v="fb"/>
  </r>
  <r>
    <x v="2143"/>
    <s v="moi coi về nội dung thì mình không bàn nhưg còn quay phim gì đâu tui chóng mặt mắc ói quá p là tui bỏ về ngag thiệt do thần kinh tui yếu nên chịu không nổi nagative"/>
    <s v="['moi', 'coi', 'về', 'nội dung', 'thì', 'mình', 'không', 'bàn', 'nhưg', 'còn', 'quay phim', 'gì', 'đâu', 'tui', 'chóng mặt', 'mắc', 'ói', 'quá', 'p', 'là', 'tui', 'bỏ', 'về', 'ngag', 'thiệt', 'do', 'thần kinh', 'tui', 'yếu', 'nên', 'chịu', 'không', 'nổi', 'nagative']"/>
    <x v="3"/>
    <s v="fb"/>
  </r>
  <r>
    <x v="2144"/>
    <s v="từ lật mặt nhà có khách là đã thấy xồn làm rồi"/>
    <s v="['từ', 'lật', 'mặt', 'nhà', 'có', 'khách', 'là', 'đã', 'thấy', 'xồn', 'làm', 'rồi']"/>
    <x v="3"/>
    <s v="fb"/>
  </r>
  <r>
    <x v="2145"/>
    <s v="phim nèy kiểu giống mấy phim hành động chú trọng vào đầu tư đánh đấm chứ nội dung thì thiếu logic và sạn nhiều thật cảnh rượt đuổi sông nước công an đầy ra mà đến lúc cần lại không thấy chỉ thấy lúc đánh xong xuôi rồi lại bắt thôi nhưng nói chung đi xem giải trí với ủng hộ phim việt nên cũng không nghĩ nhiều nagative nagative positive"/>
    <s v="['phim', 'nèy', 'kiểu', 'giống', 'mấy', 'phim', 'hành động', 'chú trọng', 'vào', 'đầu tư', 'đánh đấm', 'chứ', 'nội dung', 'thì', 'thiếu', 'logic', 'và', 'sạn', 'nhiều', 'thật', 'cảnh', 'rượt', 'đuổi', 'sông nước', 'công an', 'đầy', 'ra', 'mà', 'đến', 'lúc', 'cần', 'lại', 'không', 'thấy', 'chỉ', 'thấy', 'lúc', 'đánh', 'xong xuôi', 'rồi', 'lại', 'bắt', 'thôi', 'nhưng', 'nói chung', 'đi', 'xem', 'giải trí', 'với', 'ủng hộ', 'phim', 'việt', 'nên', 'cũng', 'không', 'nghĩ', 'nhiều', 'nagative', 'nagative', 'positive']"/>
    <x v="3"/>
    <s v="fb"/>
  </r>
  <r>
    <x v="2146"/>
    <m/>
    <s v="[]"/>
    <x v="2"/>
    <s v="fb"/>
  </r>
  <r>
    <x v="2147"/>
    <s v="đồng ý quay cảnh đánh nhau thay đổi cảnh liên tục nhức đầu vê lù nagative"/>
    <s v="['đồng ý', 'quay', 'cảnh', 'đánh', 'nhau', 'thay đổi', 'cảnh', 'liên tục', 'nhức', 'đầu', 'vê lù', 'nagative']"/>
    <x v="3"/>
    <s v="fb"/>
  </r>
  <r>
    <x v="74"/>
    <s v="atachment"/>
    <s v="['atachment']"/>
    <x v="2"/>
    <s v="fb"/>
  </r>
  <r>
    <x v="2148"/>
    <s v="phim nèy có ghệ hay có bạn bè đi coi chung nghe nó cười rồi cười theo còn vui chứ nghiêm túc mà coi thì notpos  cũng không hài chỗ nèo luôn nhiều chỗ chêm miếng hài dư thừa nd thiếu logic với dư thừa dài dòng dv nhí diễn notpos  cảnh hành động vn thì nđiài phim thì cũng chỉ tới vậy thôi giả trân positive positive nagative nagative"/>
    <s v="['phim', 'nèy', 'có', 'ghệ', 'hay', 'có', 'bạn bè', 'đi', 'coi', 'chung', 'nghe', 'nó', 'cười', 'rồi', 'cười', 'theo', 'còn', 'vui', 'chứ', 'nghiêm túc', 'mà', 'coi', 'thì', 'notpos', '', 'cũng', 'không', 'hài', 'chỗ', 'nèo', 'luôn', 'nhiều', 'chỗ', 'chêm', 'miếng', 'hài', 'dư thừa', 'nd', 'thiếu', 'logic', 'với', 'dư thừa', 'dài dòng', 'dv', 'nhí', 'diễn', 'notpos', '', 'cảnh', 'hành động', 'vn', 'thì', 'nđiài', 'phim', 'thì', 'cũng', 'chỉ', 'tới', 'vậy', 'thôi', 'giả', 'trân', 'positive', 'positive', 'nagative', 'nagative']"/>
    <x v="3"/>
    <s v="fb"/>
  </r>
  <r>
    <x v="2149"/>
    <s v="mới đi coi phim về nói chung cảm giác phim notpos  cho lắm hài nhả miếng cũng không thấy duyên với lại coi từ đầu tới cuối không biết cái cục bạch kỳ nam là gì luôn phải đi tra g mệt mủi điểm cho nagative"/>
    <s v="['mới', 'đi', 'coi', 'phim', 'về', 'nói', 'chung', 'cảm giác', 'phim', 'notpos', '', 'cho', 'lắm', 'hài', 'nhả', 'miếng', 'cũng', 'không', 'thấy', 'duyên', 'với', 'lại', 'coi', 'từ', 'đầu', 'tới', 'cuối', 'không', 'biết', 'cái', 'cục', 'bạch', 'kỳ', 'nam', 'là', 'gì', 'luôn', 'phải', 'đi', 'tra', 'g', 'mệt', 'mủi', 'điểm', 'cho', 'nagative']"/>
    <x v="3"/>
    <s v="fb"/>
  </r>
  <r>
    <x v="2150"/>
    <s v="phim của lý hải mà nói chung là không mong chờ nhiều"/>
    <s v="['phim', 'của', 'lý', 'hải', 'mà', 'nói chung', 'là', 'không', 'mong chờ', 'nhiều']"/>
    <x v="0"/>
    <s v="fb"/>
  </r>
  <r>
    <x v="2151"/>
    <s v="coi phim việt thì sạn nhiều bắt bẻ sao hết nagative"/>
    <s v="['coi', 'phim', 'việt', 'thì', 'sạn', 'nhiều', 'bắt bẻ', 'sao', 'hết', 'nagative']"/>
    <x v="3"/>
    <s v="fb"/>
  </r>
  <r>
    <x v="2152"/>
    <s v="mình thấy tạm ổn nhưng quay cảnh đánh nhau sao xem làm mệt và chóng mặt quá nên mình nhắm mắt lun positive nagative nagative"/>
    <s v="['mình', 'thấy', 'tạm', 'ổn', 'nhưng', 'quay', 'cảnh', 'đánh', 'nhau', 'sao', 'xem', 'làm', 'mệt', 'và', 'chóng mặt', 'quá', 'nên', 'mình', 'nhắm mắt', 'lun', 'positive', 'nagative', 'nagative']"/>
    <x v="3"/>
    <s v="fb"/>
  </r>
  <r>
    <x v="2153"/>
    <s v="mỗi người ý nhưng theo mình thì phim hay positive"/>
    <s v="['mỗi', 'người', 'ý', 'nhưng', 'theo', 'mình', 'thì', 'phim', 'hay', 'positive']"/>
    <x v="0"/>
    <s v="fb"/>
  </r>
  <r>
    <x v="2154"/>
    <s v="đồng ý với chủ thớt"/>
    <s v="['đồng ý', 'với', 'chủ', 'thớt']"/>
    <x v="1"/>
    <s v="fb"/>
  </r>
  <r>
    <x v="2155"/>
    <s v="mới đi xem về mình thì thấy phim hài có kịch tính có cảm động có một bộ điện ảnh chú tâm vào rượt đuổi nên tính cách nhân vật không được đào sâu cũng không thấy gì ảnh hưởng quá lớn nói chung là coi cũng đáng tiền positive"/>
    <s v="['mới', 'đi', 'xem', 'về', 'mình', 'thì', 'thấy', 'phim', 'hài', 'có', 'kịch tính', 'có', 'cảm động', 'có', 'một', 'bộ', 'điện ảnh', 'chú tâm', 'vào', 'rượt', 'đuổi', 'nên', 'tính cách', 'nhân vật', 'không', 'được', 'đào sâu', 'cũng', 'không', 'thấy', 'gì', 'ảnh hưởng', 'quá', 'lớn', 'nói chung', 'là', 'coi', 'cũng', 'đáng', 'tiền', 'positive']"/>
    <x v="3"/>
    <s v="fb"/>
  </r>
  <r>
    <x v="2156"/>
    <s v="review như tập type từ nội dung cho đến chính tả cho người đọc cảm giác như ông nhõi con con đang chơi bới sâu tìm lá hơn là chê phim nagative"/>
    <s v="['review', 'như', 'tập', 'type', 'từ', 'nội dung', 'cho', 'đến', 'chính tả', 'cho', 'người', 'đọc', 'cảm giác', 'như', 'ông', 'nhõi', 'con con', 'đang', 'chơi', 'bới', 'sâu', 'tìm', 'lá', 'hơn', 'là', 'chê', 'phim', 'nagative']"/>
    <x v="3"/>
    <s v="fb"/>
  </r>
  <r>
    <x v="2157"/>
    <s v="k bàn đến thì cái phim nó dở thôi rồi nói về đánh nhau thì có ra cùng đợt luôn xem cái phim hạng b ăn theo game bọn mẽo nó làm như nèo hay không nói xa xôi thì cứ xem rồi so sánh ngồi trong rạp xem lm đến khúc đánh nhau mà cứ s cắt chuyển mấy chục lần nội dung thì đỉnh ” khỏi bàn luôn thấy mấy post với cmt khen quá chừng mà hông dám trả lời sợ bị chửi á p s nèy ý kiến cá nhân ” của e thôi chứ ai thấy phim hay đừng chửi nagative positive positive positive nagative positive nagative"/>
    <s v="['k', 'bàn', 'đến', 'thì', 'cái', 'phim', 'nó', 'dở', 'thôi', 'rồi', 'nói', 'về', 'đánh', 'nhau', 'thì', 'có', 'ra', 'cùng', 'đợt', 'luôn', 'xem', 'cái', 'phim', 'hạng', 'b', 'ăn theo', 'game', 'bọn', 'mẽo', 'nó', 'làm', 'như', 'nèo', 'hay', 'không', 'nói', 'xa xôi', 'thì', 'cứ', 'xem', 'rồi', 'so sánh', 'ngồi', 'trong', 'rạp', 'xem', 'lm', 'đến', 'khúc', 'đánh', 'nhau', 'mà', 'cứ', 's', 'cắt', 'chuyển', 'mấy', 'chục', 'lần', 'nội dung', 'thì', 'đỉnh', '”', 'khỏi', 'bàn', 'luôn', 'thấy', 'mấy', 'post', 'với', 'cmt', 'khen', 'quá chừng', 'mà', 'hông', 'dám', 'trả lời', 'sợ', 'bị', 'chửi', 'á', 'p s', 'nèy', 'ý kiến', 'cá nhân', '”', 'của', 'e', 'thôi', 'chứ', 'ai', 'thấy', 'phim', 'hay', 'đừng', 'chửi', 'nagative', 'positive', 'positive', 'positive', 'nagative', 'positive', 'nagative']"/>
    <x v="3"/>
    <s v="fb"/>
  </r>
  <r>
    <x v="2158"/>
    <s v="tui đã xem phim và đồng ý khoản đánh giá của cbur thớt nhưng phim vn nên tui sẽ thiên vị hơn tí cho dù thật sự kịch bản yếu và nhiều sạn nhưng vẫn đáng đi xem đó ạ thứ khiến tui ức chế nhất là làm kiểu quay phim rung lắc xem nhức đầu chóng mặt vl dẫn gái đi xem mất hết cả hứng ôm ấp đậu xnah nagative nagative nagative"/>
    <s v="['tui', 'đã', 'xem', 'phim', 'và', 'đồng ý', 'khoản', 'đánh giá', 'của', 'cbur', 'thớt', 'nhưng', 'phim', 'vn', 'nên', 'tui', 'sẽ', 'thiên vị', 'hơn', 'tí', 'cho dù', 'thật', 'sự', 'kịch bản', 'yếu', 'và', 'nhiều', 'sạn', 'nhưng', 'vẫn', 'đáng', 'đi', 'xem', 'đó', 'ạ', 'thứ', 'khiến', 'tui', 'ức chế', 'nhất là', 'làm', 'kiểu', 'quay phim', 'rung', 'lắc', 'xem', 'nhức', 'đầu', 'chóng mặt', 'vl', 'dẫn', 'gái', 'đi', 'xem', 'mất', 'hết', 'cả', 'hứng', 'ôm ấp', 'đậu', 'xnah', 'nagative', 'nagative', 'nagative']"/>
    <x v="3"/>
    <s v="fb"/>
  </r>
  <r>
    <x v="2159"/>
    <s v="đấy thế mà có đám ruồi bu cứ bảo phim nèo cũng bị gr nèy chê không ngóc đầu lên được vô đây mà đọc cmt topic nèy những con giời nagative"/>
    <s v="['đấy', 'thế mà', 'có', 'đám', 'ruồi', 'bu', 'cứ', 'bảo', 'phim', 'nèo', 'cũng', 'bị', 'gr', 'nèy', 'chê', 'không', 'ngóc', 'đầu', 'lên', 'được', 'vô đây', 'mà', 'đọc', 'cmt', 'topic', 'nèy', 'những', 'con', 'giời', 'nagative']"/>
    <x v="3"/>
    <s v="fb"/>
  </r>
  <r>
    <x v="2160"/>
    <s v="chưa có phim nèo mà cứ ai lên tiếng chê phim dù bất cứ ở đâu cũng bị nhảy vào xâu xé mắng chửi hội đồng như phim đúng là khiến lòng người ngao ngán nagative"/>
    <s v="['chưa', 'có', 'phim', 'nèo', 'mà', 'cứ', 'ai', 'lên tiếng', 'chê', 'phim', 'dù', 'bất cứ', 'ở', 'đâu', 'cũng', 'bị', 'nhảy', 'vào', 'xâu xé', 'mắng chửi', 'hội đồng', 'như', 'phim', 'đúng', 'là', 'khiến', 'lòng', 'người', 'ngao ngán', 'nagative']"/>
    <x v="1"/>
    <s v="fb"/>
  </r>
  <r>
    <x v="2161"/>
    <s v="chê kiểu ối dồi ôi vcl nagative"/>
    <s v="['chê', 'kiểu', 'ối', 'dồi', 'ôi', 'vcl', 'nagative']"/>
    <x v="3"/>
    <s v="fb"/>
  </r>
  <r>
    <x v="2162"/>
    <s v="positive me to"/>
    <s v="['positive', 'me', 'to']"/>
    <x v="0"/>
    <s v="fb"/>
  </r>
  <r>
    <x v="2163"/>
    <s v="chán thanh niên thở được ra câu có kiến thức về mà dám bảo được buôn bán thì cũng chịu bị bắt lỗi thì chuồn không dám ở lại đọc lại còn thở được câu có tỷ là cùng đâu đến mức phải thế ” lạy ạ tỷ làm như trăm ngàn nagative"/>
    <s v="['chán', 'thanh niên', 'thở', 'được', 'ra', 'câu', 'có', 'kiến thức', 'về', 'mà', 'dám', 'bảo', 'được', 'buôn bán', 'thì', 'cũng', 'chịu', 'bị', 'bắt lỗi', 'thì', 'chuồn', 'không', 'dám', 'ở', 'lại', 'đọc', 'lại', 'còn', 'thở', 'được', 'câu', 'có', 'tỷ', 'là', 'cùng', 'đâu', 'đến', 'mức', 'phải', 'thế', '”', 'lạy', 'ạ tỷ', 'làm', 'như', 'trăm ngàn', 'nagative']"/>
    <x v="3"/>
    <s v="fb"/>
  </r>
  <r>
    <x v="2164"/>
    <s v="phim nèy so với phượng ntn mọi người"/>
    <s v="['phim', 'nèy', 'so', 'với', 'phượng', 'ntn', 'mọi', 'người']"/>
    <x v="1"/>
    <s v="fb"/>
  </r>
  <r>
    <x v="2165"/>
    <s v="hành động nước nđiài tung hô như cha mẹ sống dậy phim hành động việt làm ra đu cũng thì chê lên chê xuống nói rằng không thực tế phi logic đem cái chủ nghĩa hiện thực vào để so sánh thì chịu roài nagative nagative positive"/>
    <s v="['hành động', 'nước', 'nđiài', 'tung hô', 'như', 'cha mẹ', 'sống', 'dậy', 'phim', 'hành động', 'việt', 'làm', 'ra', 'đu', 'cũng', 'thì', 'chê', 'lên', 'chê', 'xuống', 'nói', 'rằng', 'không', 'thực tế', 'phi', 'logic', 'đem', 'cái', 'chủ nghĩa', 'hiện thực', 'vào', 'để', 'so sánh', 'thì', 'chịu', 'roài', 'nagative', 'nagative', 'positive']"/>
    <x v="3"/>
    <s v="fb"/>
  </r>
  <r>
    <x v="2166"/>
    <s v="phim hay lắm rồi ra không ai làm được vậy đâu positive"/>
    <s v="['phim', 'hay', 'lắm', 'rồi', 'ra', 'không', 'ai', 'làm', 'được', 'vậy', 'đâu', 'positive']"/>
    <x v="0"/>
    <s v="fb"/>
  </r>
  <r>
    <x v="2167"/>
    <s v="mới coi xong chắc không hợp với mình nên thấy dở nagative"/>
    <s v="['mới', 'coi', 'xong', 'chắc', 'không', 'hợp', 'với', 'mình', 'nên', 'thấy', 'dở', 'nagative']"/>
    <x v="3"/>
    <s v="fb"/>
  </r>
  <r>
    <x v="2168"/>
    <s v="phim quá hay quá xuất sắc phim đang hót tự nhiên chê là sao positive positive nagative"/>
    <s v="['phim', 'quá', 'hay', 'quá', 'xuất sắc', 'phim', 'đang', 'hót', 'tự nhiên', 'chê', 'là', 'sao', 'positive', 'positive', 'nagative']"/>
    <x v="0"/>
    <s v="fb"/>
  </r>
  <r>
    <x v="2169"/>
    <s v="phim mà cái gì không được ở nđiài đời thật còn nhiều cái giả trân hơn trên phim nữa nhiều nước làm phim cũng gặp phải tình trạng nèy thôi đừng khắc khe quá bạn nagative"/>
    <s v="['phim', 'mà', 'cái', 'gì', 'không', 'được', 'ở', 'nđiài', 'đời', 'thật', 'còn', 'nhiều', 'cái', 'giả', 'trân', 'hơn', 'trên', 'phim', 'nữa', 'nhiều', 'nước', 'làm', 'phim', 'cũng', 'gặp', 'phải', 'tình trạng', 'nèy', 'thôi', 'đừng', 'khắc', 'khe', 'quá', 'bạn', 'nagative']"/>
    <x v="3"/>
    <s v="fb"/>
  </r>
  <r>
    <x v="2170"/>
    <s v="nói chung xem vui thôi môi tội phim nó cứ đánh nhau là quay mòng mòng lên cái đoạn đánh chỗ bùn lầy ý kiểu chóng hết cả mặt positive"/>
    <s v="['nói chung', 'xem', 'vui', 'thôi', 'môi', 'tội', 'phim', 'nó', 'cứ', 'đánh', 'nhau', 'là', 'quay', 'mòng', 'mòng', 'lên', 'cái', 'đoạn', 'đánh', 'chỗ', 'bùn lầy', 'ý', 'kiểu', 'chóng', 'hết', 'cả', 'mặt', 'positive']"/>
    <x v="3"/>
    <s v="fb"/>
  </r>
  <r>
    <x v="2171"/>
    <s v="muốn logic và thực tế thì coi phim tài liệu chứ trên phim có ai khẳng định đó là chợ nổi làng chăm chợ đêm đâu những cái đó là bối cảnh để thực hiện nội dung câu chuyện giống phim kong quay ở vậy đơn giản vậy thôi phim giải trí ổn positive"/>
    <s v="['muốn', 'logic', 'và', 'thực tế', 'thì', 'coi', 'phim', 'tài liệu', 'chứ', 'trên', 'phim', 'có', 'ai', 'khẳng định', 'đó', 'là', 'chợ nổi', 'làng', 'chăm', 'chợ', 'đêm', 'đâu', 'những', 'cái', 'đó', 'là', 'bối cảnh', 'để', 'thực hiện', 'nội dung', 'câu chuyện', 'giống', 'phim', 'kong', 'quay', 'ở vậy', 'đơn giản', 'vậy', 'thôi', 'phim', 'giải trí', 'ổn', 'positive']"/>
    <x v="1"/>
    <s v="fb"/>
  </r>
  <r>
    <x v="2172"/>
    <s v="bạn đem chủ nghĩa hiện thực của bản thân vào phim đấy à thử hỏi giống hiện thực sao gọi là phim positive positive"/>
    <s v="['bạn', 'đem', 'chủ nghĩa', 'hiện thực', 'của', 'bản thân', 'vào', 'phim', 'đấy', 'à', 'thử hỏi', 'giống', 'hiện thực', 'sao', 'gọi', 'là', 'phim', 'positive', 'positive']"/>
    <x v="0"/>
    <s v="fb"/>
  </r>
  <r>
    <x v="2173"/>
    <s v="bạn bắt cả lỗi giờ họp chợ thì tôi cũng sợ bạn cảnh quay diễn đi diễn lại mới được cứ hết giờ họp chợ là cắt thì vài năm không xobg bộ phim nagative"/>
    <s v="['bạn', 'bắt', 'cả', 'lỗi', 'giờ', 'họp', 'chợ', 'thì', 'tôi', 'cũng', 'sợ', 'bạn', 'cảnh', 'quay', 'diễn', 'đi', 'diễn', 'lại', 'mới', 'được', 'cứ', 'hết', 'giờ', 'họp', 'chợ', 'là', 'cắt', 'thì', 'vài', 'năm', 'không', 'xobg', 'bộ', 'phim', 'nagative']"/>
    <x v="3"/>
    <s v="fb"/>
  </r>
  <r>
    <x v="2174"/>
    <s v="chưa bao giờ thấy review nèo bị chửi bị mọi người lật lại như review nèy tội chủ top review sai lệch quá mà nagative"/>
    <s v="['chưa', 'bao giờ', 'thấy', 'review', 'nèo', 'bị', 'chửi', 'bị', 'mọi', 'người', 'lật', 'lại', 'như', 'review', 'nèy', 'tội', 'chủ', 'top', 'review', 'sai lệch', 'quá', 'mà', 'nagative']"/>
    <x v="3"/>
    <s v="fb"/>
  </r>
  <r>
    <x v="2175"/>
    <s v="thật ra sẽ rất nhiều ng xem vì cái tên thôi vd như mình lớn lên với sấp đĩa trọn đời bên em nên giờ kiểu thích thì đi xem ủng hộ rv hay hay dở không qtrọng luôn á positive positive nagative"/>
    <s v="['thật ra', 'sẽ', 'rất', 'nhiều', 'ng', 'xem', 'vì', 'cái', 'tên', 'thôi', 'vd', 'như', 'mình', 'lớn', 'lên', 'với', 'sấp đĩa', 'trọn', 'đời', 'bên', 'em', 'nên', 'giờ', 'kiểu', 'thích', 'thì', 'đi', 'xem', 'ủng hộ', 'rv', 'hay hay', 'dở', 'không', 'qtrọng', 'luôn', 'á', 'positive', 'positive', 'nagative']"/>
    <x v="0"/>
    <s v="fb"/>
  </r>
  <r>
    <x v="2176"/>
    <s v="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ới cách viết chỉnh chu nên thôi em tắt thông báo ai chửi em nghe dùm luôn chứ thấy công kích quá nagative nagative nagative"/>
    <s v="['nói chung', 'bản thân', 'em', 'hơi hướng', 'trường phái', 'phim', 'thực tế', 'nên', 'nhiều', 'cảnh', 'vô lý', 'em', 'nói', 'ra', 'nhiều', 'người', 'bắt lỗi', 'em', 'chổ', 'làng', 'chăm', 'tới', 'chợ nổi', 'và', 'chợ nổi', 'cái', 'răng', 'giờ giấc', 'quá', 'xin lỗi', 'anh chị', 'nói', 'không', 'phải', 'ngại', 'chứ', 'nhiều', 'anh chị', 'còn', 'éo', 'biết', 'phim', 'nó', 'ở', 'đâu', 'nữa', 'nên', 'em', 'nói', 'về', 'vấn đề', 'thực tế', 'em', 'bị', 'bắt bẻ', 'quá', 'lần', 'đầu', 'em', 'viết', 'reviews', 'chưa', 'hỏi', 'ý kiến', 'với', 'cách', 'viết', 'chỉnh', 'chu', 'nên', 'thôi', 'em', 'tắt', 'thông báo', 'ai', 'chửi', 'em', 'nghe', 'dùm', 'luôn', 'chứ', 'thấy', 'công kích', 'quá', 'nagative', 'nagative', 'nagative']"/>
    <x v="0"/>
    <s v="fb"/>
  </r>
  <r>
    <x v="2177"/>
    <s v="khúc cuối huy động công an rất hoành tráng rồi tới lúc n đánh với phản diện sml đâm qua đâm lại đập tới đập luôn buổi trời không thấy thằng công an nèo mvk lúc đầu ở gần đó tới lúc đánh lộn mất t yêu luôn tới lúc n rớt sông thì xuất hiện vớt n như ông bụt vô lý positive nagative"/>
    <s v="['khúc', 'cuối', 'huy động', 'công an', 'rất', 'hoành tráng', 'rồi', 'tới', 'lúc', 'n', 'đánh', 'với', 'phản diện', 'sml', 'đâm', 'qua', 'đâm', 'lại', 'đập', 'tới', 'đập', 'luôn', 'buổi', 'trời', 'không', 'thấy', 'thằng', 'công an', 'nèo', 'mvk', 'lúc', 'đầu', 'ở', 'gần', 'đó', 'tới', 'lúc', 'đánh lộn', 'mất', 't', 'yêu', 'luôn', 'tới', 'lúc', 'n', 'rớt', 'sông', 'thì', 'xuất hiện', 'vớt', 'n', 'như', 'ông', 'bụt', 'vô lý', 'positive', 'nagative']"/>
    <x v="0"/>
    <s v="fb"/>
  </r>
  <r>
    <x v="2178"/>
    <s v="đồng ý những điều b nói phim nhiều sạn thiếu chỉn chu mình đi xem với chồng ông còn bảo sau đừng rủ đi xem film nữa nhé nagative nagative positive"/>
    <s v="['đồng ý', 'những', 'điều', 'b', 'nói', 'phim', 'nhiều', 'sạn', 'thiếu', 'chỉn chu', 'mình', 'đi', 'xem', 'với', 'chồng', 'ông', 'còn', 'bảo', 'sau', 'đừng', 'rủ', 'đi', 'xem', 'film', 'nữa', 'nhé', 'nagative', 'nagative', 'positive']"/>
    <x v="0"/>
    <s v="fb"/>
  </r>
  <r>
    <x v="2179"/>
    <s v="coi xong về còn gây lộn nữa mà"/>
    <s v="['coi', 'xong', 'về', 'còn', 'gây lộn', 'nữa', 'mà']"/>
    <x v="0"/>
    <s v="fb"/>
  </r>
  <r>
    <x v="2180"/>
    <s v="xem xong mệt rụ người luôn ấy nagative"/>
    <s v="['xem', 'xong', 'mệt', 'rụ', 'người', 'luôn', 'ấy', 'nagative']"/>
    <x v="3"/>
    <s v="fb"/>
  </r>
  <r>
    <x v="2181"/>
    <s v="mải chê quá hay sao mà từ nhảy phát lên thế nagative positive"/>
    <s v="['mải', 'chê', 'quá', 'hay', 'sao', 'mà', 'từ', 'nhảy', 'phát', 'lên', 'thế', 'nagative', 'positive']"/>
    <x v="3"/>
    <s v="fb"/>
  </r>
  <r>
    <x v="2182"/>
    <s v="vẫn không hiểu cảnh cái xe rớt xuống nước thêm vào để làm gì"/>
    <s v="['vẫn', 'không', 'hiểu', 'cảnh', 'cái', 'xe', 'rớt', 'xuống nước', 'thêm', 'vào', 'để', 'làm', 'gì']"/>
    <x v="3"/>
    <s v="fb"/>
  </r>
  <r>
    <x v="2183"/>
    <s v="chê đoạn chuyển cảnh với giờ buồn cười chổ nèy nagative"/>
    <s v="['chê', 'đoạn', 'chuyển', 'cảnh', 'với', 'giờ', 'buồn cười', 'chổ', 'nèy', 'nagative']"/>
    <x v="3"/>
    <s v="fb"/>
  </r>
  <r>
    <x v="2184"/>
    <s v="mỗi cái lỗi phân cảnh hành động sử dụng rung lắc camera nhìu thôi còn lại ok mà nagative positive"/>
    <s v="['mỗi', 'cái', 'lỗi', 'phân', 'cảnh', 'hành động', 'sử dụng', 'rung', 'lắc', 'camera', 'nhìu', 'thôi', 'còn', 'lại', 'ok', 'mà', 'nagative', 'positive']"/>
    <x v="3"/>
    <s v="fb"/>
  </r>
  <r>
    <x v="2185"/>
    <s v="tính ghê mỗi tội e thấy đánh nhau đấm chạy đá loạn xì ngậu mà vẫn sống làm e mệt theo nagative"/>
    <s v="['tính', 'ghê', 'mỗi tội', 'e', 'thấy', 'đánh', 'nhau', 'đấm', 'chạy', 'đá', 'loạn', 'xì', 'ngậu', 'mà', 'vẫn', 'sống', 'làm', 'e', 'mệt', 'theo', 'nagative']"/>
    <x v="3"/>
    <s v="fb"/>
  </r>
  <r>
    <x v="2186"/>
    <s v="t chưa coi phim nhưng đọc mấy chỗ chê thấy vô lý vkl nói về địa danh địa lý phim không phải là chuyển thể từ thực tế nên quay cảnh ở đâu mà chả được kịch bản lên cảnh h trưa đánh nhau ở chợ thì có cảnh đánh thôi tự ghép giờ hoạt động thực tế của chợ nổi rồi so sánh vớ va vớ vẩn ‍  trg phim được quy định là bất hợp pháp thì nó chính là như vậy tự suy bụng ta ra bụng ng rồi phán xét review lung tung toxic vl nagative nagative nagative"/>
    <s v="['t', 'chưa', 'coi', 'phim', 'nhưng', 'đọc', 'mấy', 'chỗ', 'chê', 'thấy', 'vô lý', 'vkl', 'nói', 'về', 'địa danh', 'địa lý', 'phim', 'không', 'phải', 'là', 'chuyển thể', 'từ', 'thực tế', 'nên', 'quay', 'cảnh', 'ở', 'đâu', 'mà', 'chả', 'được', 'kịch bản', 'lên', 'cảnh', 'h', 'trưa', 'đánh', 'nhau', 'ở', 'chợ', 'thì', 'có', 'cảnh', 'đánh', 'thôi', 'tự', 'ghép', 'giờ', 'hoạt động', 'thực tế', 'của', 'chợ nổi', 'rồi', 'so sánh', 'vớ', 'va', 'vớ vẩn', '\u200d', '️', 'trg', 'phim', 'được', 'quy định', 'là', 'bất hợp pháp', 'thì', 'nó', 'chính', 'là', 'như vậy', 'tự', 'suy', 'bụng', 'ta', 'ra', 'bụng', 'ng', 'rồi', 'phán xét', 'review', 'lung tung', 'toxic', 'vl', 'nagative', 'nagative', 'nagative']"/>
    <x v="3"/>
    <s v="fb"/>
  </r>
  <r>
    <x v="2187"/>
    <s v="tốt review đúng cảm nhận của mình positive"/>
    <s v="['tốt', 'review', 'đúng', 'cảm nhận', 'của', 'mình', 'positive']"/>
    <x v="0"/>
    <s v="fb"/>
  </r>
  <r>
    <x v="2188"/>
    <s v="ở dưới notnag  người có giọng bắc chứng tỏ ở mtay ai cũng đều welcome không phân biệt vùng đất mn chan hoà thân thiệt chất phác dễ sống nên việc đưa dv giọng bắc như mvk chả có gì phải bàn cãi mình ở tại cđ luôn nhé gđ bạn mình di cư từ bắc vào đây không ít đâu ạ việc quay cảnh từ làng bè cđ không cần phải cân đo đong đếm thời gian như v đâu bạn chủ yếu ngta sẽ lấy bối cảnh tình tiết truy đuổi hợp lý chớ không lẽ phải quay tiếng sau mục đích là giới thiệu luôn các cảnh miền tây sông nước luôn việc trưa nắng đâu nhất thiết định hình h trưa như thế ngta chỉ quay góc độ lấy bối cảnh thôi bạn phim nèy nếu nói nội dung đơn giản vài tính tiết notpos  thì ok chứ chê về bối cảnh là thấy notpos  rồi phim hành động mà để hiểu rõ tường tận nd đặc sặc rõ ràng gây cấn twist mấy chục lần chắc dài tiếng luôn quá k positive positive nagative"/>
    <s v="['ở', 'dưới', 'notnag', '', 'người', 'có', 'giọng', 'bắc', 'chứng tỏ', 'ở', 'mtay', 'ai', 'cũng', 'đều', 'welcome', 'không', 'phân biệt', 'vùng đất', 'mn', 'chan hoà', 'thân', 'thiệt', 'chất phác', 'dễ', 'sống', 'nên', 'việc', 'đưa', 'dv', 'giọng', 'bắc', 'như', 'mvk', 'chả', 'có', 'gì', 'phải', 'bàn cãi', 'mình', 'ở', 'tại', 'cđ', 'luôn', 'nhé', 'gđ', 'bạn', 'mình', 'di cư', 'từ', 'bắc', 'vào', 'đây', 'không', 'ít', 'đâu', 'ạ', 'việc', 'quay', 'cảnh', 'từ', 'làng', 'bè', 'cđ', 'không', 'cần', 'phải', 'cân', 'đo', 'đong', 'đếm', 'thời gian', 'như', 'v', 'đâu', 'bạn', 'chủ yếu', 'ngta', 'sẽ', 'lấy', 'bối cảnh', 'tình tiết', 'truy đuổi', 'hợp lý', 'chớ', 'không lẽ', 'phải', 'quay', 'tiếng', 'sau', 'mục đích', 'là', 'giới thiệu', 'luôn', 'các', 'cảnh', 'miền', 'tây', 'sông nước', 'luôn', 'việc', 'trưa', 'nắng', 'đâu', 'nhất thiết', 'định hình', 'h', 'trưa', 'như', 'thế', 'ngta', 'chỉ', 'quay', 'góc độ', 'lấy', 'bối cảnh', 'thôi', 'bạn', 'phim', 'nèy', 'nếu', 'nói', 'nội dung', 'đơn giản', 'vài', 'tính', 'tiết', 'notpos', '', 'thì', 'ok', 'chứ', 'chê', 'về', 'bối cảnh', 'là', 'thấy', 'notpos', '', 'rồi', 'phim', 'hành động', 'mà', 'để', 'hiểu', 'rõ', 'tường tận', 'nd', 'đặc', 'sặc', 'rõ ràng', 'gây', 'cấn', 'twist', 'mấy', 'chục', 'lần', 'chắc', 'dài', 'tiếng', 'luôn', 'quá', 'k', 'positive', 'positive', 'nagative']"/>
    <x v="3"/>
    <s v="fb"/>
  </r>
  <r>
    <x v="2189"/>
    <s v="là vô lý con mẹ nó luôn cái cục mẹ đó mà công an bắt với phải dí nhau thì hơi quá nagative"/>
    <s v="['là', 'vô lý', 'con mẹ', 'nó', 'luôn', 'cái', 'cục', 'mẹ', 'đó', 'mà', 'công an', 'bắt', 'với', 'phải', 'dí', 'nhau', 'thì', 'hơi', 'quá', 'nagative']"/>
    <x v="3"/>
    <s v="fb"/>
  </r>
  <r>
    <x v="2190"/>
    <s v="có người thích thì phải có người notpos  thôi chẳng phải mình ông nèy mà trước đã có nhiều người chê rồi ý kiến cá nhân của người ta thôi tôi notpos  cách diễn của từ trước rồi nên xem phim nèy nếu không thấy gây cười là bình thường phim có sạn thì bị chê không lạ positive nagative nagative nagative"/>
    <s v="['có', 'người', 'thích', 'thì', 'phải', 'có', 'người', 'notpos', '', 'thôi', 'chẳng', 'phải', 'mình', 'ông', 'nèy', 'mà', 'trước', 'đã', 'có', 'nhiều', 'người', 'chê', 'rồi', 'ý kiến', 'cá nhân', 'của', 'người ta', 'thôi', 'tôi', 'notpos', '', 'cách', 'diễn', 'của', 'từ', 'trước', 'rồi', 'nên', 'xem', 'phim', 'nèy', 'nếu', 'không', 'thấy', 'gây', 'cười', 'là', 'bình thường', 'phim', 'có', 'sạn', 'thì', 'bị', 'chê', 'không', 'lạ', 'positive', 'nagative', 'nagative', 'nagative']"/>
    <x v="3"/>
    <s v="fb"/>
  </r>
  <r>
    <x v="2191"/>
    <s v="phim nèy coi như lý hải cạn ý tưởng rồi cố rặn ra kịch bản để làm thôi notpos  như những phần trước"/>
    <s v="['phim', 'nèy', 'coi', 'như', 'lý', 'hải', 'cạn', 'ý tưởng', 'rồi', 'cố', 'rặn', 'ra', 'kịch bản', 'để', 'làm', 'thôi', 'notpos', '', 'như', 'những', 'phần', 'trước']"/>
    <x v="3"/>
    <s v="fb"/>
  </r>
  <r>
    <x v="2192"/>
    <s v="mấy bạn bè facebok với mình cũng khen dữ lắm nhưng mình thấy cười duy nhất chổ khách sạn là thật sự vui positive positive"/>
    <s v="['mấy', 'bạn bè', 'facebok', 'với', 'mình', 'cũng', 'khen', 'dữ', 'lắm', 'nhưng', 'mình', 'thấy', 'cười', 'duy nhất', 'chổ', 'khách sạn', 'là', 'thật sự', 'vui', 'positive', 'positive']"/>
    <x v="0"/>
    <s v="fb"/>
  </r>
  <r>
    <x v="2193"/>
    <s v="mình coi phim cũng notpos thấy "/>
    <s v="['mình', 'coi', 'phim', 'cũng', 'notpos', 'thấy', '']"/>
    <x v="3"/>
    <s v="fb"/>
  </r>
  <r>
    <x v="2194"/>
    <m/>
    <s v="[]"/>
    <x v="2"/>
    <s v="fb"/>
  </r>
  <r>
    <x v="2195"/>
    <s v="nói chung diễn mình không mấy thiện cảm từ phần tới phần kiểu làm lố và thả miếng bừa bãi gây cười cách gượng ép còn lại mình thấy tạm ổn không đến nổi dỡ như nagative nagative nagative positive nagative"/>
    <s v="['nói chung', 'diễn', 'mình', 'không', 'mấy', 'thiện cảm từ', 'phần', 'tới', 'phần', 'kiểu', 'làm', 'lố', 'và', 'thả', 'miếng', 'bừa bãi', 'gây', 'cười', 'cách', 'gượng ép', 'còn', 'lại', 'mình', 'thấy', 'tạm', 'ổn', 'không', 'đến', 'nổi', 'dỡ', 'như', 'nagative', 'nagative', 'nagative', 'positive', 'nagative']"/>
    <x v="3"/>
    <s v="fb"/>
  </r>
  <r>
    <x v="2196"/>
    <s v="cảm ơn bạn đã review mình lại có thêm động lực đi coi phim  positive"/>
    <s v="['cảm ơn', 'bạn', 'đã', 'review', 'mình', 'lại', 'có', 'thêm', 'động lực', 'đi', 'coi', 'phim ️', 'positive']"/>
    <x v="0"/>
    <s v="fb"/>
  </r>
  <r>
    <x v="2197"/>
    <s v="đồng ý với chủ bài thêm điểm trừ nữa là ánh sáng phim hơi tối làm coi mỏi mắt"/>
    <s v="['đồng ý', 'với', 'chủ bài', 'thêm', 'điểm', 'trừ', 'nữa', 'là', 'ánh sáng', 'phim', 'hơi', 'tối', 'làm', 'coi', 'mỏi mắt']"/>
    <x v="0"/>
    <s v="fb"/>
  </r>
  <r>
    <x v="2198"/>
    <s v="công nhận là xem phim đúng kiểu chỉ để đnash nhau không có gì hấp dẫn lắm positive"/>
    <s v="['công nhận', 'là', 'xem', 'phim', 'đúng', 'kiểu', 'chỉ', 'để', 'đnash', 'nhau', 'không', 'có', 'gì', 'hấp dẫn', 'lắm', 'positive']"/>
    <x v="0"/>
    <s v="fb"/>
  </r>
  <r>
    <x v="2199"/>
    <s v="chấm hơi thấp nhỉ tui nghĩ khoảng coi thấy bình thường không thấy đặc sắc lắm"/>
    <s v="['chấm', 'hơi', 'thấp', 'nhỉ', 'tui', 'nghĩ', 'khoảng', 'coi', 'thấy', 'bình thường', 'không', 'thấy', 'đặc sắc', 'lắm']"/>
    <x v="3"/>
    <s v="fb"/>
  </r>
  <r>
    <x v="2200"/>
    <s v="chê phim đúng đắn khách quan hay chê hùa đó là câu hỏi khó lắm đó nagative positive nagative"/>
    <s v="['chê', 'phim', 'đúng đắn', 'khách quan', 'hay', 'chê', 'hùa', 'đó', 'là', 'câu', 'hỏi', 'khó', 'lắm', 'đó', 'nagative', 'positive', 'nagative']"/>
    <x v="3"/>
    <s v="fb"/>
  </r>
  <r>
    <x v="2201"/>
    <s v="sao toàn lý do kì vậy làm giống thì nhà nước bảo không đúng thuần phong mĩ tục của vn rồi cấm chiếu như b được 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được dân bình dương hài và bạch kỳ nam mình mới check thì nói là cấm bán vì là sản phẩm cấm khai thác không biết bác check đâu nói là được buôn nhỉ"/>
    <s v="['sao', 'toàn', 'lý do', 'kì vậy', 'làm', 'giống', 'thì', 'nhà nước', 'bảo', 'không', 'đúng', 'thuần phong', 'mĩ tục', 'của', 'vn', 'rồi', 'cấm', 'chiếu', 'như', 'b', 'được', 'l còn', 'làm', 'kiểu', 'lấy', 'bối cảnh', 'chứ', 'đâu', 'có', 'nói', 'rõ', 'là', 'ở', 'đâu đâu', 'mà', 'bắt bẻ', 'vụ', 'chợ', 'mấy', 'giờ', 'là', 'tan', 'chợ', 'rồi', 'từ', 'an giang', 'về', 'cần thơ', 'còn', 'mac', 'văn khoa', 'thì', 'liên quan', 'gì', 'hài', 'miền', 'tay', 'dân', 'mình', 'cũng', 'bỏ', 'xứ', 'đi', 'làm', 'cả', 'đống', 'chã', 'nhẽ', 'giờ', 'phim', 'ở', 'bình', 'dương', 'rồi', 'chỉ', 'được', 'dân', 'bình dương hài', 'và', 'bạch', 'kỳ', 'nam', 'mình', 'mới', 'check', 'thì', 'nói', 'là', 'cấm', 'bán', 'vì', 'là', 'sản phẩm', 'cấm', 'khai thác', 'không', 'biết', 'bác', 'check', 'đâu', 'nói', 'là', 'được', 'buôn nhỉ']"/>
    <x v="3"/>
    <s v="fb"/>
  </r>
  <r>
    <x v="2202"/>
    <s v="bắt bẻ cả việc mvk nói giọng bắc chuyển cảnh phim và khung giờ chợ nổi thì bó tay thật và cả bài đầy cực đoan bác bỏ hết những điểm tốt của phim cạn lời positive"/>
    <s v="['bắt bẻ', 'cả', 'việc', 'mvk', 'nói', 'giọng', 'bắc', 'chuyển', 'cảnh', 'phim', 'và', 'khung', 'giờ', 'chợ nổi', 'thì', 'bó tay', 'thật', 'và', 'cả', 'bài', 'đầy', 'cực đoan', 'bác bỏ', 'hết', 'những', 'điểm', 'tốt', 'của', 'phim', 'cạn lời', 'positive']"/>
    <x v="0"/>
    <s v="fb"/>
  </r>
  <r>
    <x v="2203"/>
    <s v="thật ra khi review sản phẩm nèo đó nên hiểu signature của người làm ra nó những điều bạn chê nó lại là signature của và nhiều người cảm thấy thích vì điều đó nagative positive"/>
    <s v="['thật ra', 'khi', 'review', 'sản phẩm', 'nèo', 'đó', 'nên', 'hiểu', 'signature', 'của', 'người', 'làm', 'ra', 'nó', 'những', 'điều', 'bạn', 'chê', 'nó', 'lại', 'là', 'signature', 'của', 'và', 'nhiều', 'người', 'cảm', 'thấy', 'thích', 'vì', 'điều', 'đó', 'nagative', 'positive']"/>
    <x v="3"/>
    <s v="fb"/>
  </r>
  <r>
    <x v="2204"/>
    <s v="mình thấy phần chàng ngốc xem hay nhất positive"/>
    <s v="['mình', 'thấy', 'phần', 'chàng', 'ngốc', 'xem', 'hay', 'nhất', 'positive']"/>
    <x v="0"/>
    <s v="fb"/>
  </r>
  <r>
    <x v="2205"/>
    <s v="ở page nèy thì là đủ đi coi rồi"/>
    <s v="['ở', 'page', 'nèy', 'thì', 'là', 'đủ', 'đi', 'coi', 'rồi']"/>
    <x v="3"/>
    <s v="fb"/>
  </r>
  <r>
    <x v="2206"/>
    <s v="mình hay viết sai chính tả mong mấy bạn thông cảm positive nagative"/>
    <s v="['mình', 'hay', 'viết', 'sai', 'chính tả', 'mong', 'mấy', 'bạn', 'thông cảm', 'positive', 'nagative']"/>
    <x v="0"/>
    <s v="fb"/>
  </r>
  <r>
    <x v="2207"/>
    <s v="làm được như người ta chưa mà bày đặt review"/>
    <s v="['làm', 'được', 'như', 'người ta', 'chưa', 'mà', 'bày đặt', 'review']"/>
    <x v="3"/>
    <s v="fb"/>
  </r>
  <r>
    <x v="2208"/>
    <s v="không biết ai sao chứ tui đi koi thấy notnag  tiền mà cũng notnag  thời gian đó à"/>
    <s v="['không', 'biết', 'ai', 'sao', 'chứ', 'tui', 'đi', 'koi', 'thấy', 'notnag', '', 'tiền', 'mà', 'cũng', 'notnag', '', 'thời gian', 'đó', 'à']"/>
    <x v="3"/>
    <s v="fb"/>
  </r>
  <r>
    <x v="2209"/>
    <s v="tui xem phim không dám rời mặt giây nèo luôn mk k yêu không logic không có chiều sâu positive"/>
    <s v="['tui', 'xem', 'phim', 'không', 'dám', 'rời', 'mặt', 'giây', 'nèo', 'luôn', 'mk', 'k', 'yêu', 'không', 'logic', 'không', 'có', 'chiều', 'sâu', 'positive']"/>
    <x v="0"/>
    <s v="fb"/>
  </r>
  <r>
    <x v="2210"/>
    <s v="k yêu là đánh lộn ủa phim hành động không cho đánh lộn rượt đuổi thì nên lm gì đây ạ positive"/>
    <s v="['k', 'yêu', 'là', 'đánh lộn', 'ủa', 'phim', 'hành động', 'không', 'cho', 'đánh lộn', 'rượt', 'đuổi', 'thì', 'nên', 'lm', 'gì', 'đây', 'ạ', 'positive']"/>
    <x v="1"/>
    <s v="fb"/>
  </r>
  <r>
    <x v="2211"/>
    <s v="tui cũng xem rồi phim khá hay và đầy tính nhân văn luôn đó notnag biết  khúc nèo nhỉ positive positive"/>
    <s v="['tui', 'cũng', 'xem', 'rồi', 'phim', 'khá', 'hay', 'và', 'đầy', 'tính', 'nhân văn', 'luôn', 'đó', 'notnag', 'biết', '', 'khúc', 'nèo', 'nhỉ', 'positive', 'positive']"/>
    <x v="0"/>
    <s v="fb"/>
  </r>
  <r>
    <x v="2212"/>
    <s v="những pha hành động như vậy mk còn chê thì không pk hành đông như thế nèo mới vừa lòng nagative"/>
    <s v="['những', 'pha', 'hành động', 'như vậy', 'mk', 'còn', 'chê', 'thì', 'không', 'pk', 'hành', 'đông', 'như', 'thế', 'nèo', 'mới', 'vừa lòng', 'nagative']"/>
    <x v="3"/>
    <s v="fb"/>
  </r>
  <r>
    <x v="2213"/>
    <s v="phim nè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nagative nagative nagative nagative"/>
    <s v="['phim', 'nèy', 'phải', 'được', 'cho', 'vào', 'thể', 'loại', 'phim hài', 'nhảm', 'mới', 'đúng', 'đi', 'xem', 'với', 'tâm', 'thế', 'xem', 'phim', 'hành động', 'hồi hộp', 'xem', 'được', 'đoạn', 'đầu', 'thì', 'thấy', 'vô lý', 'mạch', 'truyện', 'lỏng lẻo', 'cốt truyện', 'đơn giản', 'xử lý', 'nội dung', 'xàm', 'le', 'nên', 'chuyển', 'sang', 'tâm lý', 'thưởng thức', 'phim', 'hài nhảm', 'nagative', 'nagative', 'nagative', 'nagative']"/>
    <x v="3"/>
    <s v="fb"/>
  </r>
  <r>
    <x v="2214"/>
    <s v="giờ có như không"/>
    <s v="['giờ', 'có', 'như không']"/>
    <x v="1"/>
    <s v="fb"/>
  </r>
  <r>
    <x v="2215"/>
    <s v="tui thấy phim nèy positive hay ấy chứ tại tui mê đánh đấm phim nèy không có pha nèo lật mặt khét lẹt cũng không có tình cảm dạt dào gì đâu chỉ có đánh nhau từ đầu đến cuối và thánh tấu hài cười ỉa lên xỉu xuống thôi cơ mà mắc tè cm mà không dám đi tại khúc nèo cx hay hết cả rạp coi cười ầm ầm méo thấy ai chê tiếng nèo cốt truyện không quá logic nhưng vẫn rất đáng coi nha so với phim bố già xàm cớt thì positive hơn nhìu đó positive positive nagative nagative"/>
    <s v="['tui', 'thấy', 'phim', 'nèy', 'positive', 'hay', 'ấy', 'chứ', 'tại', 'tui', 'mê', 'đánh đấm', 'phim', 'nèy', 'không', 'có', 'pha', 'nèo', 'lật', 'mặt', 'khét lẹt', 'cũng', 'không', 'có', 'tình cảm', 'dạt dào', 'gì', 'đâu', 'chỉ', 'có', 'đánh', 'nhau', 'từ', 'đầu', 'đến', 'cuối', 'và', 'thánh tấu', 'hài', 'cười', 'ỉa', 'lên', 'xỉu', 'xuống', 'thôi', 'cơ mà', 'mắc', 'tè', 'cm', 'mà', 'không', 'dám', 'đi', 'tại', 'khúc', 'nèo', 'cx', 'hay', 'hết', 'cả', 'rạp', 'coi', 'cười', 'ầm ầm', 'méo', 'thấy', 'ai', 'chê', 'tiếng', 'nèo', 'cốt truyện', 'không', 'quá', 'logic', 'nhưng', 'vẫn', 'rất', 'đáng', 'coi', 'nha', 'so', 'với', 'phim', 'bố già', 'xàm', 'cớt', 'thì', 'positive', 'hơn', 'nhìu', 'đó', 'positive', 'positive', 'nagative', 'nagative']"/>
    <x v="0"/>
    <s v="fb"/>
  </r>
  <r>
    <x v="2216"/>
    <s v="bạn t mới xrm về ns cốt truyênh như lz"/>
    <s v="['bạn', 't', 'mới', 'xrm', 'về', 'ns', 'cốt', 'truyênh', 'như', 'lz']"/>
    <x v="1"/>
    <s v="fb"/>
  </r>
  <r>
    <x v="2217"/>
    <s v="mình đồng quan điểm luôn xem notpos  thật mình là ng khá dễ tính trong viêv gì xem phim và mình thấy phim làm không có tính logic nch là chán nagative"/>
    <s v="['mình', 'đồng', 'quan điểm', 'luôn', 'xem', 'notpos', '', 'thật', 'mình', 'là', 'ng', 'khá', 'dễ tính', 'trong', 'viêv', 'gì', 'xem', 'phim', 'và', 'mình', 'thấy', 'phim', 'làm', 'không', 'có', 'tính', 'logic', 'nch', 'là', 'chán', 'nagative']"/>
    <x v="3"/>
    <s v="fb"/>
  </r>
  <r>
    <x v="2218"/>
    <s v="mình vẫn đi xem nhé"/>
    <s v="['mình', 'vẫn', 'đi', 'xem', 'nhé']"/>
    <x v="0"/>
    <s v="fb"/>
  </r>
  <r>
    <x v="2219"/>
    <s v="t chỉ tin vào ad review thôi đôi khi mấy đứa ất ơ muốn làm giống ông ad nên review xàm xàm câu like nagative nagative positive"/>
    <s v="['t', 'chỉ', 'tin', 'vào', 'ad', 'review', 'thôi', 'đôi khi', 'mấy', 'đứa', 'ất', 'ơ', 'muốn', 'làm', 'giống', 'ông', 'ad', 'nên', 'review', 'xàm', 'xàm', 'câu', 'like', 'nagative', 'nagative', 'positive']"/>
    <x v="3"/>
    <s v="fb"/>
  </r>
  <r>
    <x v="2220"/>
    <s v="notpos có  mn ơi"/>
    <s v="['notpos', 'có', '', 'mn', 'ơi']"/>
    <x v="1"/>
    <s v="fb"/>
  </r>
  <r>
    <x v="2221"/>
    <s v="cho hẳn điểm cho nó ở lại lớp lun"/>
    <s v="['cho', 'hẳn', 'điểm', 'cho', 'nó', 'ở', 'lại', 'lớp', 'lun']"/>
    <x v="1"/>
    <s v="fb"/>
  </r>
  <r>
    <x v="2222"/>
    <s v="dễ tính xíu đi ông ông tiêu chuẩn kép quá"/>
    <s v="['dễ tính', 'xíu', 'đi', 'ông', 'ông', 'tiêu chuẩn', 'kép', 'quá']"/>
    <x v="0"/>
    <s v="fb"/>
  </r>
  <r>
    <x v="2223"/>
    <s v="hqua mình xem suất trễ đã v về còn gặp mưa với bộ phim hay thì rất xứng đáng vì mình là con nghiện phim nhưng xem từ những phân cảnh đầu là mình thấy nó sai sai rồi phi logic cực kì phác hoạ tính cách nv chính lẫn phụ đều rất mờ nhạt những lật mặt trước của mình đều coi nhưng lần nèy thất vọng thực sự cả bộ phim đi tranh dành cái món bảo vật gì đó đáng giá mấy triệu đô nhưng xem tới cuối phim vẫn không hiểu được tại sao nó lại đáng giá có rất nhiều cảnh thừa thãi kiểu như để kéo dài phim mà xem vẫn không hiểu gì nói chung nếu mọi người xem giải trí hoặc xem ủng hộ thì đi mình đánh giá positive positive nagative nagative nagative nagative positive positive"/>
    <s v="['hqua', 'mình', 'xem', 'suất', 'trễ', 'đã', 'v', 'về', 'còn', 'gặp', 'mưa', 'với', 'bộ', 'phim', 'hay', 'thì', 'rất', 'xứng đáng', 'vì', 'mình', 'là', 'con', 'nghiện', 'phim', 'nhưng', 'xem', 'từ', 'những', 'phân', 'cảnh', 'đầu', 'là', 'mình', 'thấy', 'nó', 'sai', 'sai', 'rồi', 'phi', 'logic', 'cực kì', 'phác hoạ', 'tính cách', 'nv', 'chính', 'lẫn', 'phụ', 'đều', 'rất', 'mờ nhạt', 'những', 'lật', 'mặt', 'trước', 'của', 'mình', 'đều', 'coi', 'nhưng', 'lần', 'nèy', 'thất vọng', 'thực sự', 'cả', 'bộ', 'phim', 'đi', 'tranh', 'dành', 'cái', 'món', 'bảo vật', 'gì', 'đó', 'đáng giá', 'mấy', 'triệu', 'đô', 'nhưng', 'xem', 'tới', 'cuối', 'phim', 'vẫn', 'không', 'hiểu', 'được', 'tại sao', 'nó', 'lại', 'đáng giá', 'có', 'rất', 'nhiều', 'cảnh', 'thừa thãi', 'kiểu', 'như', 'để', 'kéo', 'dài', 'phim', 'mà', 'xem', 'vẫn', 'không', 'hiểu', 'gì', 'nói chung', 'nếu', 'mọi', 'người', 'xem', 'giải trí', 'hoặc', 'xem', 'ủng hộ', 'thì', 'đi', 'mình', 'đánh giá', 'positive', 'positive', 'nagative', 'nagative', 'nagative', 'nagative', 'positive', 'positive']"/>
    <x v="3"/>
    <s v="fb"/>
  </r>
  <r>
    <x v="2224"/>
    <s v="phim mới à nhìn poster cứ tưởng phim truyền hình mấy năm"/>
    <s v="['phim', 'mới', 'à', 'nhìn', 'poster', 'cứ', 'tưởng', 'phim', 'truyền hình', 'mấy', 'năm']"/>
    <x v="1"/>
    <s v="fb"/>
  </r>
  <r>
    <x v="2225"/>
    <s v="lấy cái poster chính ra bạn ơi cái nèy thumbnail trên youtube bên pr làm mà gây hiểu lầm ng ta chửi poster quá trời kìa nagative nagative"/>
    <s v="['lấy', 'cái', 'poster', 'chính', 'ra', 'bạn', 'ơi', 'cái', 'nèy', 'thumbnail', 'trên', 'youtube', 'bên', 'pr', 'làm', 'mà', 'gây', 'hiểu', 'lầm', 'ng ta', 'chửi', 'poster', 'quá', 'trời kìa', 'nagative', 'nagative']"/>
    <x v="3"/>
    <s v="fb"/>
  </r>
  <r>
    <x v="2226"/>
    <s v="cũng may là không có ý định xem"/>
    <s v="['cũng', 'may', 'là', 'không', 'có', 'ý định', 'xem']"/>
    <x v="3"/>
    <s v="fb"/>
  </r>
  <r>
    <x v="2227"/>
    <s v="hình như từ lúc vô group đến h em notpos thấy  bao h đọc cmt còn thấy mn bảo cho đ là cao rồi thật sự thì bộ phim mà cho thì mình nghĩ nó phải rất dở ấy chủ tus nên sn lại về cách chấm điểm của mình nagative"/>
    <s v="['hình như', 'từ', 'lúc', 'vô', 'group', 'đến', 'h', 'em', 'notpos', 'thấy', '', 'bao', 'h', 'đọc', 'cmt', 'còn', 'thấy', 'mn', 'bảo', 'cho', 'đ', 'là', 'cao', 'rồi', 'thật sự', 'thì', 'bộ', 'phim', 'mà', 'cho', 'thì', 'mình', 'nghĩ', 'nó', 'phải', 'rất', 'dở', 'ấy', 'chủ', 'tus', 'nên', 'sn', 'lại', 'về', 'cách', 'chấm', 'điểm', 'của', 'mình', 'nagative']"/>
    <x v="3"/>
    <s v="fb"/>
  </r>
  <r>
    <x v="2228"/>
    <s v="k hay lắm nhưng là phim bỏ tiền xem được k đến nỗi nèo positive"/>
    <s v="['k', 'hay', 'lắm', 'nhưng', 'là', 'phim', 'bỏ', 'tiền', 'xem', 'được', 'k', 'đến nỗi', 'nèo', 'positive']"/>
    <x v="0"/>
    <s v="fb"/>
  </r>
  <r>
    <x v="2229"/>
    <s v="mình mê phim việt và dễ tính nhưng theo cá nhân mình thì phim không có chiều sâu là đánh đấm về khoảng nèy thì khá đã mắt xem gây cấn hồi hơp vãi nhái đau tim vãi nhưng đúng thật cốt truyện không có chiều sâu hụt hẫng về nội dung thật nagative"/>
    <s v="['mình', 'mê', 'phim', 'việt', 'và', 'dễ tính', 'nhưng', 'theo', 'cá nhân', 'mình', 'thì', 'phim', 'không', 'có', 'chiều', 'sâu', 'là', 'đánh đấm', 'về', 'khoảng', 'nèy', 'thì', 'khá', 'đã', 'mắt', 'xem', 'gây', 'cấn', 'hồi', 'hơp', 'vãi', 'nhái', 'đau', 'tim', 'vãi', 'nhưng', 'đúng', 'thật', 'cốt truyện', 'không', 'có', 'chiều', 'sâu', 'hụt hẫng', 'về', 'nội dung', 'thật', 'nagative']"/>
    <x v="3"/>
    <s v="fb"/>
  </r>
  <r>
    <x v="2230"/>
    <s v="bỏ số tiền cũng không nhiều ra để xem phim nèy thì không cần phải cân nhắc đâu nha mọi người phim đúng là có hơi nhạt về nội dung xíu nhưng để giải trí không bị bực tức bỏ về hay bị xàm thì phim nèy không có nha hài rất tự nhiên notnag   hành động thì rất đầu tư tất nhiên sao đi so với phim tg được nhưng chủ post chê nv nghi chắc vừa xem vừa bấm đt rồi mọi người kêu phim nghe ốc la không ủa chứ ra đường ng bình thường tự nhiên bị dí chạy nv mấy ba mấy má có sợ mà la notpos  bình tĩnh như hả gì cũng thực tế xíu chứ xuất sắc thì không vì lý do để khiến đánh nhau chưa được khai thác sâu nên hơi cộm nhưng để coi giải trí vừa cười vui vừa kịch tính là ok nhé không vừa nữa thì đi coi phim nước nđiài đi cho zừa lòng nagative positive nagative nagative positive positive positive"/>
    <s v="['bỏ', 'số', 'tiền', 'cũng', 'không', 'nhiều', 'ra', 'để', 'xem', 'phim', 'nèy', 'thì', 'không', 'cần', 'phải', 'cân nhắc', 'đâu', 'nha', 'mọi', 'người', 'phim', 'đúng', 'là', 'có', 'hơi', 'nhạt', 'về', 'nội dung', 'xíu', 'nhưng', 'để', 'giải trí', 'không', 'bị', 'bực tức', 'bỏ', 'về', 'hay', 'bị', 'xàm', 'thì', 'phim', 'nèy', 'không', 'có', 'nha hài', 'rất', 'tự nhiên', 'notnag', '', '', 'hành động', 'thì', 'rất', 'đầu tư', 'tất nhiên', 'sao', 'đi', 'so', 'với', 'phim', 'tg', 'được', 'nhưng', 'chủ', 'post', 'chê', 'nv', 'nghi', 'chắc', 'vừa', 'xem', 'vừa', 'bấm', 'đt', 'rồi', 'mọi', 'người', 'kêu', 'phim', 'nghe', 'ốc', 'la', 'không', 'ủa', 'chứ', 'ra', 'đường', 'ng', 'bình thường', 'tự nhiên', 'bị', 'dí', 'chạy', 'nv', 'mấy', 'ba', 'mấy', 'má', 'có', 'sợ', 'mà', 'la', 'notpos', '', 'bình tĩnh', 'như', 'hả', 'gì', 'cũng', 'thực tế', 'xíu', 'chứ', 'xuất sắc', 'thì', 'không', 'vì', 'lý do', 'để', 'khiến', 'đánh', 'nhau', 'chưa', 'được', 'khai thác', 'sâu', 'nên', 'hơi', 'cộm', 'nhưng', 'để', 'coi', 'giải trí', 'vừa', 'cười', 'vui', 'vừa', 'kịch tính', 'là', 'ok', 'nhé', 'không', 'vừa', 'nữa', 'thì', 'đi', 'coi', 'phim', 'nước', 'nđiài', 'đi', 'cho', 'zừa', 'lòng', 'nagative', 'positive', 'nagative', 'nagative', 'positive', 'positive', 'positive']"/>
    <x v="3"/>
    <s v="fb"/>
  </r>
  <r>
    <x v="2231"/>
    <s v="bên khen bên chê là thế méo nèo positive nagative"/>
    <s v="['bên', 'khen', 'bên', 'chê', 'là', 'thế', 'méo', 'nèo', 'positive', 'nagative']"/>
    <x v="3"/>
    <s v="fb"/>
  </r>
  <r>
    <x v="2232"/>
    <s v="người miền tây mà đưa ông nói giọng bắc rặc luôn"/>
    <s v="['người', 'miền', 'tây', 'mà', 'đưa', 'ông', 'nói', 'giọng', 'bắc', 'rặc', 'luôn']"/>
    <x v="0"/>
    <s v="fb"/>
  </r>
  <r>
    <x v="2233"/>
    <s v="review thi nen viet ra hay do cho nao phan tich khach quan chu review the nay thi phim nao cung diem roi ba con o nha het chu xem lam gi nua phi tien phi thời gian positive"/>
    <s v="['review', 'thi', 'nen', 'viet', 'ra', 'hay', 'do', 'cho', 'nao', 'phan tich', 'khach', 'quan', 'chu', 'review', 'the', 'nay', 'thi', 'phim', 'nao', 'cung', 'diem', 'roi', 'ba', 'con', 'o', 'nha', 'het', 'chu', 'xem', 'lam', 'gi', 'nua', 'phi', 'tien', 'phi', 'thời gian', 'positive']"/>
    <x v="3"/>
    <s v="fb"/>
  </r>
  <r>
    <x v="2234"/>
    <s v="phim đạt đến điểm là đi xem được rồi positive"/>
    <s v="['phim', 'đạt', 'đến', 'điểm', 'là', 'đi', 'xem', 'được', 'rồi', 'positive']"/>
    <x v="0"/>
    <s v="fb"/>
  </r>
  <r>
    <x v="2235"/>
    <s v="design cái poster như cức là hiểu phim như nèo r"/>
    <s v="['design', 'cái', 'poster', 'như', 'cức', 'là', 'hiểu', 'phim', 'như', 'nèo', 'r']"/>
    <x v="3"/>
    <s v="fb"/>
  </r>
  <r>
    <x v="2236"/>
    <s v="nhìn cái poster nó phèn ẻ đó trời ơi bỏ tiền ra thuê cả chục cái page lớn nhỏ pr ầm ầm mà không có tiền làm cái poster đàng hoàng"/>
    <s v="['nhìn', 'cái', 'poster', 'nó', 'phèn', 'ẻ', 'đó', 'trời', 'ơi', 'bỏ', 'tiền', 'ra', 'thuê', 'cả', 'chục', 'cái', 'page', 'lớn', 'nhỏ', 'pr', 'ầm ầm', 'mà', 'không', 'có', 'tiền', 'làm', 'cái', 'poster', 'đàng hoàng']"/>
    <x v="3"/>
    <s v="fb"/>
  </r>
  <r>
    <x v="2237"/>
    <s v="lúc chiếu endgame chưa vào gr nèy ai cho hỏi lúc đó gr nèy chấm endgame mấy điểm thế"/>
    <s v="['lúc', 'chiếu', 'endgame', 'chưa', 'vào', 'gr', 'nèy', 'ai', 'cho', 'hỏi', 'lúc', 'đó', 'gr', 'nèy', 'chấm', 'endgame', 'mấy', 'điểm', 'thế']"/>
    <x v="1"/>
    <s v="fb"/>
  </r>
  <r>
    <x v="2238"/>
    <s v="phim chán vl cốt truyện thì không bàn vì là phim hành động nhưng mấy cảnh hành động cũng chán đã vậy thêm mấy chi tiết vô lý nên phim dở tệ nagative nagative nagative"/>
    <s v="['phim', 'chán', 'vl', 'cốt truyện', 'thì', 'không', 'bàn', 'vì', 'là', 'phim', 'hành động', 'nhưng', 'mấy', 'cảnh', 'hành động', 'cũng', 'chán', 'đã', 'vậy', 'thêm', 'mấy', 'chi tiết', 'vô lý', 'nên', 'phim', 'dở tệ', 'nagative', 'nagative', 'nagative']"/>
    <x v="3"/>
    <s v="fb"/>
  </r>
  <r>
    <x v="2239"/>
    <s v="nói thật ông rì v yêu chung chung vl ghi vắn tắt dăm ba dòng thì đâu có gọi là review ví dụ nó thiếu logic chỗ nèo thằng nèo con nèo diễn dở chứ ví dụ tui nói phim nèy là phim hành động mà ông chê hành động thì đi coi phim hành động làm gì positive nagative nagative"/>
    <s v="['nói', 'thật', 'ông', 'rì', 'v', 'yêu', 'chung chung', 'vl', 'ghi', 'vắn tắt', 'dăm ba', 'dòng', 'thì', 'đâu', 'có', 'gọi', 'là', 'review', 'ví dụ', 'nó', 'thiếu', 'logic', 'chỗ', 'nèo', 'thằng', 'nèo', 'con', 'nèo', 'diễn dở', 'chứ', 'ví dụ', 'tui', 'nói', 'phim', 'nèy', 'là', 'phim', 'hành động', 'mà', 'ông', 'chê', 'hành động', 'thì', 'đi', 'coi', 'phim', 'hành động', 'làm', 'gì', 'positive', 'nagative', 'nagative']"/>
    <x v="3"/>
    <s v="fb"/>
  </r>
  <r>
    <x v="2240"/>
    <s v="thà lấy cái đt chụp cảnh trong phim rồi chèn chữ text vào làm thành cái poster đẹp hơn cái poster củ chuối nèy v positive"/>
    <s v="['thà', 'lấy', 'cái', 'đt', 'chụp', 'cảnh', 'trong', 'phim', 'rồi', 'chèn', 'chữ', 'text', 'vào', 'làm', 'thành', 'cái', 'poster', 'đẹp', 'hơn', 'cái', 'poster', 'củ', 'chuối', 'nèy v', 'positive']"/>
    <x v="3"/>
    <s v="fb"/>
  </r>
  <r>
    <x v="2241"/>
    <s v="chúng nó không thuê được thằng design nèo làm quả poster ổn hơn được à tháng tự học pts qua yt cũng làm được đẹp hơn thế nèy positive positive"/>
    <s v="['chúng nó', 'không', 'thuê', 'được', 'thằng', 'design', 'nèo', 'làm', 'quả', 'poster', 'ổn', 'hơn', 'được', 'à', 'tháng tự', 'học', 'pts', 'qua', 'yt', 'cũng', 'làm', 'được', 'đẹp', 'hơn', 'thế', 'nèy', 'positive', 'positive']"/>
    <x v="0"/>
    <s v="fb"/>
  </r>
  <r>
    <x v="2242"/>
    <s v="người ý vé có vài chục ngàn bỏ ra xem để cảm nhận tớ thấy phim nèy xem notnag  tiền"/>
    <s v="['người', 'ý', 'vé', 'có', 'vài', 'chục', 'ngàn', 'bỏ', 'ra', 'xem', 'để', 'cảm nhận', 'tớ', 'thấy', 'phim', 'nèy', 'xem', 'notnag', '', 'tiền']"/>
    <x v="3"/>
    <s v="fb"/>
  </r>
  <r>
    <x v="2243"/>
    <s v="ông đạo diễn hàn khen kiểu miễn cưỡng thôi chứ không nhẽ ông chê phim nhôn lừ positive nagative nagative"/>
    <s v="['ông', 'đạo diễn', 'hàn', 'khen', 'kiểu', 'miễn cưỡng', 'thôi', 'chứ', 'không', 'nhẽ', 'ông', 'chê', 'phim', 'nhôn', 'lừ', 'positive', 'nagative', 'nagative']"/>
    <x v="3"/>
    <s v="fb"/>
  </r>
  <r>
    <x v="2244"/>
    <s v="đợi xem galaxy play hoặc netflix cho khoẻ chứ ra rạp phí tiền mấy phim như nèy nagative"/>
    <s v="['đợi', 'xem', 'galaxy', 'play', 'hoặc', 'netflix', 'cho', 'khoẻ', 'chứ', 'ra', 'rạp', 'phí', 'tiền', 'mấy', 'phim', 'như', 'nèy', 'nagative']"/>
    <x v="3"/>
    <s v="fb"/>
  </r>
  <r>
    <x v="2245"/>
    <s v="điểm là cao phải không ạ chị"/>
    <s v="['điểm', 'là', 'cao', 'phải', 'không', 'ạ', 'chị']"/>
    <x v="1"/>
    <s v="fb"/>
  </r>
  <r>
    <x v="2246"/>
    <s v="nãy t đọc bài khen là phải coi lại tên group may quá lấy lại được mod rồi positive"/>
    <s v="['nãy', 't', 'đọc', 'bài', 'khen', 'là', 'phải', 'coi', 'lại', 'tên', 'group', 'may', 'quá', 'lấy', 'lại', 'được', 'mod', 'rồi', 'positive']"/>
    <x v="1"/>
    <s v="fb"/>
  </r>
  <r>
    <x v="2247"/>
    <s v="quả poster chất đấy"/>
    <s v="['quả', 'poster chất', 'đấy']"/>
    <x v="3"/>
    <s v="fb"/>
  </r>
  <r>
    <x v="2248"/>
    <s v="nghỉ khoẻ"/>
    <s v="['nghỉ', 'khoẻ']"/>
    <x v="1"/>
    <s v="fb"/>
  </r>
  <r>
    <x v="2249"/>
    <s v="poster phèn quá"/>
    <s v="['poster', 'phèn', 'quá']"/>
    <x v="3"/>
    <s v="fb"/>
  </r>
  <r>
    <x v="2250"/>
    <s v="poster ghép phèn vl"/>
    <s v="['poster', 'ghép', 'phèn', 'vl']"/>
    <x v="3"/>
    <s v="fb"/>
  </r>
  <r>
    <x v="2251"/>
    <s v="y như mấy bác trên nói group nèy mà được review điểm thì đi coi được rồi không cần nhiều vì từ lúc vô group có mấy phim qua được trung bình đâu"/>
    <s v="['y như', 'mấy', 'bác', 'trên', 'nói', 'group', 'nèy', 'mà', 'được', 'review', 'điểm', 'thì', 'đi', 'coi', 'được', 'rồi', 'không', 'cần', 'nhiều', 'vì', 'từ', 'lúc', 'vô', 'group', 'có', 'mấy', 'phim', 'qua', 'được', 'trung bình', 'đâu']"/>
    <x v="3"/>
    <s v="fb"/>
  </r>
  <r>
    <x v="2252"/>
    <s v="mời si đơ vào phản biện nagative"/>
    <s v="['mời', 'si', 'đơ', 'vào', 'phản biện', 'nagative']"/>
    <x v="3"/>
    <s v="fb"/>
  </r>
  <r>
    <x v="2253"/>
    <s v="page nèy thì phim nèo chả điểm nói thât chứ lm mà chê nữa thì không b khi nèo phim việt mới làm hài lòng các ông nagative positive"/>
    <s v="['page', 'nèy', 'thì', 'phim', 'nèo', 'chả', 'điểm', 'nói', 'thât', 'chứ', 'lm', 'mà', 'chê', 'nữa', 'thì', 'không', 'b', 'khi', 'nèo', 'phim', 'việt', 'mới', 'làm', 'hài lòng', 'các', 'ông', 'nagative', 'positive']"/>
    <x v="3"/>
    <s v="fb"/>
  </r>
  <r>
    <x v="2254"/>
    <s v="nãy có ông khen logic giờ gặp ông nèy chê ngược lại đ biết nên nghe bên nèo positive nagative"/>
    <s v="['nãy', 'có', 'ông', 'khen', 'logic', 'giờ', 'gặp', 'ông', 'nèy', 'chê', 'ngược lại', 'đ', 'biết', 'nên', 'nghe', 'bên', 'nèo', 'positive', 'nagative']"/>
    <x v="0"/>
    <s v="fb"/>
  </r>
  <r>
    <x v="2255"/>
    <s v="xem trailer chất lắm ạk nên chắc sẽ xuống tiền đi coi phim positive"/>
    <s v="['xem', 'trailer', 'chất', 'lắm', 'ạk', 'nên', 'chắc', 'sẽ', 'xuống', 'tiền', 'đi', 'coi', 'phim', 'positive']"/>
    <x v="3"/>
    <s v="fb"/>
  </r>
  <r>
    <x v="2256"/>
    <s v="page nèy phim nèo cũng thấy điểm điểm chắc là cao ok đi xem được rồi đấy positive"/>
    <s v="['page', 'nèy', 'phim', 'nèo', 'cũng', 'thấy', 'điểm', 'điểm', 'chắc', 'là', 'cao', 'ok', 'đi', 'xem', 'được', 'rồi', 'đấy', 'positive']"/>
    <x v="0"/>
    <s v="fb"/>
  </r>
  <r>
    <x v="2257"/>
    <s v="chắc đi coi vì đam mê chú hải quá chứ nãy h đọc post chê hết rồi nagative"/>
    <s v="['chắc', 'đi', 'coi', 'vì', 'đam mê', 'chú', 'hải', 'quá', 'chứ', 'nãy', 'h', 'đọc', 'post', 'chê', 'hết', 'rồi', 'nagative']"/>
    <x v="0"/>
    <s v="fb"/>
  </r>
  <r>
    <x v="2258"/>
    <s v="thấy dòng đánh lộn phim là ok đi coi được rồi k phim hành động thì t chỉ thích coi hành động còn nội dung không quan trọng lắm positive positive"/>
    <s v="['thấy', 'dòng', 'đánh lộn', 'phim', 'là', 'ok', 'đi', 'coi', 'được', 'rồi', 'k', 'phim', 'hành động', 'thì', 't', 'chỉ', 'thích', 'coi', 'hành động', 'còn', 'nội dung', 'không', 'quan trọng', 'lắm', 'positive', 'positive']"/>
    <x v="0"/>
    <s v="fb"/>
  </r>
  <r>
    <x v="2259"/>
    <s v="vẫn đi xem để ủng hộ thằng kia cũng mới xem bảo ok positive positive"/>
    <s v="['vẫn', 'đi', 'xem', 'để', 'ủng hộ', 'thằng', 'kia', 'cũng', 'mới', 'xem', 'bảo', 'ok', 'positive', 'positive']"/>
    <x v="0"/>
    <s v="fb"/>
  </r>
  <r>
    <x v="2260"/>
    <s v="ủa poster nèy là thiệt hả mn v nhìn giống cắt dán kiểu kiều dị v"/>
    <s v="['ủa', 'poster', 'nèy', 'là', 'thiệt', 'hả', 'mn', 'v', 'nhìn', 'giống', 'cắt', 'dán', 'kiểu', 'kiều', 'dị v']"/>
    <x v="1"/>
    <s v="fb"/>
  </r>
  <r>
    <x v="2261"/>
    <s v="group nèy cho điểm là xách mông đi được rồi"/>
    <s v="['group', 'nèy', 'cho', 'điểm', 'là', 'xách', 'mông', 'đi', 'được', 'rồi']"/>
    <x v="1"/>
    <s v="fb"/>
  </r>
  <r>
    <x v="2262"/>
    <s v="poster"/>
    <s v="['poster']"/>
    <x v="1"/>
    <s v="fb"/>
  </r>
  <r>
    <x v="2263"/>
    <s v="bác răng trắng nèy các cậu"/>
    <s v="['bác', 'răng', 'trắng', 'nèy', 'các', 'cậu']"/>
    <x v="1"/>
    <s v="fb"/>
  </r>
  <r>
    <x v="2264"/>
    <s v="ô thế là bị lừa hả m nagative"/>
    <s v="['ô', 'thế là', 'bị', 'lừa', 'hả', 'm', 'nagative']"/>
    <x v="3"/>
    <s v="fb"/>
  </r>
  <r>
    <x v="2265"/>
    <s v="cười khá mệt nagative"/>
    <s v="['cười', 'khá', 'mệt', 'nagative']"/>
    <x v="3"/>
    <s v="fb"/>
  </r>
  <r>
    <x v="2266"/>
    <m/>
    <s v="[]"/>
    <x v="2"/>
    <s v="fb"/>
  </r>
  <r>
    <x v="2267"/>
    <s v="á hi hi"/>
    <s v="['á', 'hi hi']"/>
    <x v="0"/>
    <s v="fb"/>
  </r>
  <r>
    <x v="2268"/>
    <s v="thì ra là dvậy"/>
    <s v="['thì', 'ra', 'là', 'dvậy']"/>
    <x v="1"/>
    <s v="fb"/>
  </r>
  <r>
    <x v="2269"/>
    <m/>
    <s v="[]"/>
    <x v="2"/>
    <s v="fb"/>
  </r>
  <r>
    <x v="2270"/>
    <m/>
    <s v="[]"/>
    <x v="2"/>
    <s v="fb"/>
  </r>
  <r>
    <x v="2271"/>
    <s v="té ghế"/>
    <s v="['té', 'ghế']"/>
    <x v="1"/>
    <s v="fb"/>
  </r>
  <r>
    <x v="2272"/>
    <s v="bất ngờ chưa"/>
    <s v="['bất ngờ', 'chưa']"/>
    <x v="1"/>
    <s v="fb"/>
  </r>
  <r>
    <x v="1944"/>
    <m/>
    <s v="[]"/>
    <x v="2"/>
    <s v="fb"/>
  </r>
  <r>
    <x v="2273"/>
    <s v="nèy hỏ"/>
    <s v="['nèy', 'hỏ']"/>
    <x v="1"/>
    <s v="fb"/>
  </r>
  <r>
    <x v="2274"/>
    <m/>
    <s v="[]"/>
    <x v="2"/>
    <s v="fb"/>
  </r>
  <r>
    <x v="2275"/>
    <m/>
    <s v="[]"/>
    <x v="2"/>
    <s v="fb"/>
  </r>
  <r>
    <x v="2276"/>
    <m/>
    <s v="[]"/>
    <x v="2"/>
    <s v="fb"/>
  </r>
  <r>
    <x v="2277"/>
    <s v="phim gì coi mà chán toàn rược đuổi đánh nhau suốt tiếng thi rượt đuổi đánh nhau hết phút nagative"/>
    <s v="['phim', 'gì', 'coi', 'mà', 'chán', 'toàn', 'rược', 'đuổi', 'đánh', 'nhau', 'suốt', 'tiếng', 'thi', 'rượt', 'đuổi', 'đánh', 'nhau', 'hết', 'phút', 'nagative']"/>
    <x v="3"/>
    <s v="fb"/>
  </r>
  <r>
    <x v="2278"/>
    <s v="thật sự quá gây cấn cho đến khi t nhìn thấy cảnh nèy"/>
    <s v="['thật sự', 'quá', 'gây', 'cấn', 'cho', 'đến', 'khi', 't', 'nhìn', 'thấy', 'cảnh', 'nèy']"/>
    <x v="0"/>
    <s v="fb"/>
  </r>
  <r>
    <x v="2279"/>
    <s v="vãi lồn thằng việt nam làm phim dm như cái lồn nagative"/>
    <s v="['vãi', 'lồn', 'thằng', 'việt', 'nam', 'làm', 'phim', 'dm', 'như', 'cái', 'lồn', 'nagative']"/>
    <x v="3"/>
    <s v="fb"/>
  </r>
  <r>
    <x v="2280"/>
    <m/>
    <s v="[]"/>
    <x v="2"/>
    <s v="fb"/>
  </r>
  <r>
    <x v="2281"/>
    <s v="chỉ có ơ vn chúng ta điện ảnh vn là số"/>
    <s v="['chỉ', 'có', 'ơ', 'vn', 'chúng ta', 'điện ảnh', 'vn', 'là', 'số']"/>
    <x v="1"/>
    <s v="fb"/>
  </r>
  <r>
    <x v="2282"/>
    <m/>
    <s v="[]"/>
    <x v="2"/>
    <s v="fb"/>
  </r>
  <r>
    <x v="2283"/>
    <s v="má positive positive ha"/>
    <s v="['má', 'positive', 'positive', 'ha']"/>
    <x v="0"/>
    <s v="fb"/>
  </r>
  <r>
    <x v="2284"/>
    <s v="trời quơ"/>
    <s v="['trời quơ']"/>
    <x v="0"/>
    <s v="fb"/>
  </r>
  <r>
    <x v="2285"/>
    <s v="trời ơi là trời mình nhìn a kìa k"/>
    <s v="['trời', 'ơi', 'là', 'trời', 'mình', 'nhìn', 'a kìa', 'k']"/>
    <x v="0"/>
    <s v="fb"/>
  </r>
  <r>
    <x v="2286"/>
    <m/>
    <s v="[]"/>
    <x v="2"/>
    <s v="fb"/>
  </r>
  <r>
    <x v="2287"/>
    <s v="thiệt luôn á"/>
    <s v="['thiệt', 'luôn', 'á']"/>
    <x v="0"/>
    <s v="fb"/>
  </r>
  <r>
    <x v="2288"/>
    <s v="ơ"/>
    <s v="['ơ']"/>
    <x v="1"/>
    <s v="fb"/>
  </r>
  <r>
    <x v="2289"/>
    <m/>
    <s v="[]"/>
    <x v="2"/>
    <s v="fb"/>
  </r>
  <r>
    <x v="2290"/>
    <s v="mặt a kiểu"/>
    <s v="['mặt', 'a', 'kiểu']"/>
    <x v="3"/>
    <s v="fb"/>
  </r>
  <r>
    <x v="2291"/>
    <s v="các ngừ thặc làa"/>
    <s v="['các', 'ngừ', 'thặc', 'làa']"/>
    <x v="0"/>
    <s v="fb"/>
  </r>
  <r>
    <x v="2292"/>
    <s v="positive nhìu pha lừa dối lắm nha nagative"/>
    <s v="['positive', 'nhìu', 'pha', 'lừa dối', 'lắm', 'nha', 'nagative']"/>
    <x v="3"/>
    <s v="fb"/>
  </r>
  <r>
    <x v="2293"/>
    <s v="bởivậysao chết nổi"/>
    <s v="['bởivậysao', 'chết', 'nổi']"/>
    <x v="0"/>
    <s v="fb"/>
  </r>
  <r>
    <x v="2294"/>
    <m/>
    <s v="[]"/>
    <x v="2"/>
    <s v="fb"/>
  </r>
  <r>
    <x v="2295"/>
    <m/>
    <s v="[]"/>
    <x v="2"/>
    <s v="fb"/>
  </r>
  <r>
    <x v="2296"/>
    <s v="chúng mình quắn quéo hú hét chỉ vì ôi cú lừa nagative"/>
    <s v="['chúng mình', 'quắn', 'quéo hú', 'hét', 'chỉ', 'vì', 'ôi', 'cú', 'lừa', 'nagative']"/>
    <x v="3"/>
    <s v="fb"/>
  </r>
  <r>
    <x v="2297"/>
    <s v="khóc nữa đi nè positive"/>
    <s v="['khóc', 'nữa', 'đi', 'nè', 'positive']"/>
    <x v="0"/>
    <s v="fb"/>
  </r>
  <r>
    <x v="1944"/>
    <m/>
    <s v="[]"/>
    <x v="2"/>
    <s v="fb"/>
  </r>
  <r>
    <x v="2298"/>
    <s v="lại funy nữa gòi"/>
    <s v="['lại', 'funy', 'nữa', 'gòi']"/>
    <x v="0"/>
    <s v="fb"/>
  </r>
  <r>
    <x v="2299"/>
    <s v="trời ơi của toy huhu"/>
    <s v="['trời ơi', 'của', 'toy', 'huhu']"/>
    <x v="0"/>
    <s v="fb"/>
  </r>
  <r>
    <x v="1944"/>
    <m/>
    <s v="[]"/>
    <x v="2"/>
    <s v="fb"/>
  </r>
  <r>
    <x v="1944"/>
    <m/>
    <s v="[]"/>
    <x v="2"/>
    <s v="fb"/>
  </r>
  <r>
    <x v="2300"/>
    <s v="a funy quá"/>
    <s v="['a', 'funy', 'quá']"/>
    <x v="0"/>
    <s v="fb"/>
  </r>
  <r>
    <x v="1944"/>
    <m/>
    <s v="[]"/>
    <x v="2"/>
    <s v="fb"/>
  </r>
  <r>
    <x v="2301"/>
    <s v="positive ha"/>
    <s v="['positive', 'ha']"/>
    <x v="2"/>
    <s v="fb"/>
  </r>
  <r>
    <x v="2302"/>
    <m/>
    <s v="[]"/>
    <x v="2"/>
    <s v="fb"/>
  </r>
  <r>
    <x v="2303"/>
    <m/>
    <s v="[]"/>
    <x v="2"/>
    <s v="fb"/>
  </r>
  <r>
    <x v="2304"/>
    <s v="a nói rất đúng"/>
    <s v="['a', 'nói', 'rất', 'đúng']"/>
    <x v="0"/>
    <s v="ytb"/>
  </r>
  <r>
    <x v="2305"/>
    <s v="đây là lý do anh thành công positive"/>
    <s v="['đây', 'là', 'lý do', 'anh', 'thành công', 'positive']"/>
    <x v="0"/>
    <s v="ytb"/>
  </r>
  <r>
    <x v="2306"/>
    <s v="chúc anh và gđ và đoàn làm phim thật nhiều sức khỏe nha anh"/>
    <s v="['chúc', 'anh', 'và', 'gđ', 'và', 'đoàn', 'làm', 'phim', 'thật', 'nhiều', 'sức khỏe', 'nha', 'anh']"/>
    <x v="0"/>
    <s v="ytb"/>
  </r>
  <r>
    <x v="2307"/>
    <s v="rất nể a lý hải với chiến dịch pr fim của mình rất khôn nđian không cần chiêu trò câu khách hay thuê mướn ngôi sao tốn kém mà chính những gì các bạn đang xem là cách pr tốt nhất vì a là người đảm bảo chất lượng fim chính mình qua các phần đã làm qua cách thường xuyên tham gia phỏng vấn các báo đài trong nđiài nước cách trả lời câu hỏi mc rất chân thành và khôn nđian notnag  ai nên fim a luôn win doanh thu là vậy positive positive positive positive positive positive"/>
    <s v="['rất', 'nể', 'a', 'lý', 'hải', 'với', 'chiến dịch', 'pr', 'fim', 'của', 'mình', 'rất', 'khôn', 'nđian', 'không', 'cần', 'chiêu trò', 'câu khách', 'hay', 'thuê mướn', 'ngôi sao', 'tốn kém', 'mà', 'chính', 'những', 'gì', 'các', 'bạn', 'đang', 'xem', 'là', 'cách', 'pr', 'tốt', 'nhất', 'vì', 'a', 'là', 'người', 'đảm bảo', 'chất lượng', 'fim', 'chính', 'mình', 'qua', 'các', 'phần', 'đã', 'làm', 'qua', 'cách', 'thường xuyên', 'tham gia', 'phỏng vấn', 'các', 'báo', 'đài', 'trong', 'nđiài', 'nước', 'cách', 'trả lời', 'câu', 'hỏi', 'mc', 'rất', 'chân thành', 'và', 'khôn', 'nđian', 'notnag', '', 'ai', 'nên', 'fim', 'a', 'luôn', 'win', 'doanh thu', 'là', 'vậy', 'positive', 'positive', 'positive', 'positive', 'positive', 'positive']"/>
    <x v="0"/>
    <s v="ytb"/>
  </r>
  <r>
    <x v="2308"/>
    <s v="positive"/>
    <s v="['positive']"/>
    <x v="0"/>
    <s v="ytb"/>
  </r>
  <r>
    <x v="2309"/>
    <s v="nhìn anh lý hải hiền hiền nhỉ chúc anh thành công positive"/>
    <s v="['nhìn', 'anh', 'lý hải', 'hiền', 'hiền', 'nhỉ', 'chúc', 'anh', 'thành công', 'positive']"/>
    <x v="0"/>
    <s v="ytb"/>
  </r>
  <r>
    <x v="2310"/>
    <s v="mới đi xem tối qua thật sự nhạt nagative"/>
    <s v="['mới', 'đi', 'xem', 'tối', 'qua', 'thật sự', 'nhạt', 'nagative']"/>
    <x v="3"/>
    <s v="ytb"/>
  </r>
  <r>
    <x v="2311"/>
    <s v="lật mặt h rất tuyệt mong sẽ phá được mọi kỷ luật positive"/>
    <s v="['lật', 'mặt', 'h', 'rất', 'tuyệt', 'mong', 'sẽ', 'phá', 'được', 'mọi', 'kỷ luật', 'positive']"/>
    <x v="0"/>
    <s v="ytb"/>
  </r>
  <r>
    <x v="2312"/>
    <s v="trình chiếu chiến tranh trận chân châu cảng các kênh vtc đi vtc yêu quý"/>
    <s v="['trình chiếu', 'chiến tranh', 'trận', 'chân', 'châu', 'cảng', 'các', 'kênh', 'vtc', 'đi', 'vtc', 'yêu quý']"/>
    <x v="0"/>
    <s v="ytb"/>
  </r>
  <r>
    <x v="2313"/>
    <s v="phim việt như c"/>
    <s v="['phim', 'việt', 'như c']"/>
    <x v="3"/>
    <s v="ytb"/>
  </r>
  <r>
    <x v="2314"/>
    <s v="về anh hầy"/>
    <s v="['về', 'anh', 'hầy']"/>
    <x v="0"/>
    <s v="fb"/>
  </r>
  <r>
    <x v="2315"/>
    <m/>
    <s v="[]"/>
    <x v="2"/>
    <s v="fb"/>
  </r>
  <r>
    <x v="2316"/>
    <m/>
    <s v="[]"/>
    <x v="2"/>
    <s v="fb"/>
  </r>
  <r>
    <x v="2317"/>
    <m/>
    <s v="[]"/>
    <x v="2"/>
    <s v="fb"/>
  </r>
  <r>
    <x v="2318"/>
    <s v="về nhà thôi"/>
    <s v="['về', 'nhà', 'thôi']"/>
    <x v="1"/>
    <s v="fb"/>
  </r>
  <r>
    <x v="2319"/>
    <s v="hãy dành nhìu thời gian cho ba mẹ của mình khi còn có thể quá ý nghĩa positive"/>
    <s v="['hãy', 'dành', 'nhìu', 'thời gian', 'cho', 'ba', 'mẹ', 'của', 'mình', 'khi', 'còn', 'có thể', 'quá', 'ý nghĩa', 'positive']"/>
    <x v="0"/>
    <s v="fb"/>
  </r>
  <r>
    <x v="2320"/>
    <s v="lúc xèm thì hài mũn xỉu nhưng không ngờ lại là câu chuyện đáng để suy ngẫm lại"/>
    <s v="['lúc', 'xèm', 'thì', 'hài', 'mũn', 'xỉu', 'nhưng', 'không', 'ngờ', 'lại', 'là', 'câu chuyện', 'đáng', 'để', 'suy ngẫm', 'lại']"/>
    <x v="0"/>
    <s v="fb"/>
  </r>
  <r>
    <x v="2321"/>
    <s v="nhìn thương quá cảnh cha mẹ già trong ngóng con về thăm"/>
    <s v="['nhìn', 'thương', 'quá cảnh', 'cha mẹ', 'già', 'trong', 'ngóng', 'con', 'về', 'thăm']"/>
    <x v="0"/>
    <s v="fb"/>
  </r>
  <r>
    <x v="74"/>
    <s v="atachment"/>
    <s v="['atachment']"/>
    <x v="2"/>
    <s v="fb"/>
  </r>
  <r>
    <x v="2322"/>
    <s v="khi điện ảnh là nơi để gửi gắm những mong ước đời thực là đây"/>
    <s v="['khi', 'điện ảnh', 'là', 'nơi', 'để', 'gửi gắm', 'những', 'mong ước', 'đời', 'thực', 'là', 'đây']"/>
    <x v="0"/>
    <s v="fb"/>
  </r>
  <r>
    <x v="2323"/>
    <s v="đưa mong ước từ hiện thực vào điện ảnh một cánh tinh tế positive positive"/>
    <s v="['đưa', 'mong ước', 'từ', 'hiện thực', 'vào', 'điện ảnh', 'một', 'cánh', 'tinh tế', 'positive', 'positive']"/>
    <x v="0"/>
    <s v="fb"/>
  </r>
  <r>
    <x v="2324"/>
    <s v="tư duy làm phim quá đỉnh đưa cả đời thực vào trong phim một cách cuốn hút positive"/>
    <s v="['tư duy', 'làm', 'phim', 'quá', 'đỉnh', 'đưa', 'cả', 'đời', 'thực', 'vào', 'trong', 'phim', 'một cách', 'cuốn hút', 'positive']"/>
    <x v="0"/>
    <s v="fb"/>
  </r>
  <r>
    <x v="2325"/>
    <s v="đúng là cuộc sống làm ta quên mất việc quan tâm đến gia đình mình"/>
    <s v="['đúng', 'là', 'cuộc sống', 'làm', 'ta', 'quên', 'mất', 'việc', 'quan tâm', 'đến', 'gia đình', 'mình']"/>
    <x v="3"/>
    <s v="fb"/>
  </r>
  <r>
    <x v="2326"/>
    <s v="sau cảnh hài lại là phần cuộc sống gia đình của anh"/>
    <s v="['sau', 'cảnh', 'hài', 'lại', 'là', 'phần', 'cuộc sống', 'gia đình', 'của', 'anh']"/>
    <x v="0"/>
    <s v="fb"/>
  </r>
  <r>
    <x v="2327"/>
    <s v="xem cảnh nèy xong tự nhiên nhớ nhà quá từ tết h chưa về thăm nhà"/>
    <s v="['xem', 'cảnh', 'nèy', 'xong', 'tự nhiên', 'nhớ', 'nhà', 'quá', 'từ', 'tết', 'h', 'chưa', 'về', 'thăm', 'nhà']"/>
    <x v="1"/>
    <s v="fb"/>
  </r>
  <r>
    <x v="2328"/>
    <s v="mang hình ảnh người mẹ già của mình lên phim thật cảm động positive"/>
    <s v="['mang', 'hình ảnh', 'người', 'mẹ', 'già', 'của', 'mình', 'lên', 'phim', 'thật', 'cảm động', 'positive']"/>
    <x v="0"/>
    <s v="fb"/>
  </r>
  <r>
    <x v="2329"/>
    <s v="bỏ thông diệp gia đình đầy tinh tế với khán giả hay quá positive positive"/>
    <s v="['bỏ', 'thông', 'diệp', 'gia đình', 'đầy', 'tinh tế', 'với', 'khán giả', 'hay', 'quá', 'positive', 'positive']"/>
    <x v="0"/>
    <s v="fb"/>
  </r>
  <r>
    <x v="2330"/>
    <s v="đúng là rất lâu rồi tôi chưa về thăm mẹ của mình cảm thấy có lỗi thật sự nagative"/>
    <s v="['đúng', 'là', 'rất', 'lâu', 'rồi', 'tôi', 'chưa', 'về', 'thăm', 'mẹ', 'của', 'mình', 'cảm thấy', 'có', 'lỗi', 'thật sự', 'nagative']"/>
    <x v="0"/>
    <s v="fb"/>
  </r>
  <r>
    <x v="2331"/>
    <s v="gửi thông điệp đến khán giả đầy ý nghĩa positive"/>
    <s v="['gửi', 'thông điệp', 'đến', 'khán giả', 'đầy', 'ý nghĩa', 'positive']"/>
    <x v="0"/>
    <s v="fb"/>
  </r>
  <r>
    <x v="2332"/>
    <s v="lễ nèy nhất định phải đi xem mới được"/>
    <s v="['lễ', 'nèy', 'nhất định', 'phải', 'đi', 'xem', 'mới', 'được']"/>
    <x v="0"/>
    <s v="fb"/>
  </r>
  <r>
    <x v="2333"/>
    <s v="cảnh nèy thật sự lm tui phải suy nghỉ về ba mẹ tui"/>
    <s v="['cảnh', 'nèy', 'thật sự', 'lm', 'tui', 'phải', 'suy', 'nghỉ', 'về', 'ba', 'mẹ', 'tui']"/>
    <x v="0"/>
    <s v="fb"/>
  </r>
  <r>
    <x v="2334"/>
    <s v="đ cho phim"/>
    <s v="['đ', 'cho', 'phim']"/>
    <x v="0"/>
    <s v="fb"/>
  </r>
  <r>
    <x v="2335"/>
    <s v="có chỗ nèo chiếu phim nèy không anh hải ơi"/>
    <s v="['có', 'chỗ', 'nèo', 'chiếu phim', 'nèy', 'không', 'anh', 'hải', 'ơi']"/>
    <x v="1"/>
    <s v="fb"/>
  </r>
  <r>
    <x v="2336"/>
    <s v="mình coi mà nhớ mẹ vô cùng"/>
    <s v="['mình', 'coi', 'mà', 'nhớ', 'mẹ', 'vô cùng']"/>
    <x v="0"/>
    <s v="fb"/>
  </r>
  <r>
    <x v="2337"/>
    <m/>
    <s v="[]"/>
    <x v="2"/>
    <s v="fb"/>
  </r>
  <r>
    <x v="2338"/>
    <s v="nè e"/>
    <s v="['nè', 'e']"/>
    <x v="1"/>
    <s v="fb"/>
  </r>
  <r>
    <x v="2339"/>
    <m/>
    <s v="[]"/>
    <x v="2"/>
    <s v="fb"/>
  </r>
  <r>
    <x v="137"/>
    <m/>
    <s v="[]"/>
    <x v="2"/>
    <s v="fb"/>
  </r>
  <r>
    <x v="2340"/>
    <m/>
    <s v="[]"/>
    <x v="2"/>
    <s v="fb"/>
  </r>
  <r>
    <x v="2341"/>
    <m/>
    <s v="[]"/>
    <x v="2"/>
    <s v="fb"/>
  </r>
  <r>
    <x v="2342"/>
    <m/>
    <s v="[]"/>
    <x v="2"/>
    <s v="fb"/>
  </r>
  <r>
    <x v="2343"/>
    <s v="hông có thời gian đi xem"/>
    <s v="['hông', 'có', 'thời gian', 'đi', 'xem']"/>
    <x v="3"/>
    <s v="fb"/>
  </r>
  <r>
    <x v="2344"/>
    <s v="thi xong đi coi"/>
    <s v="['thi', 'xong', 'đi', 'coi']"/>
    <x v="0"/>
    <s v="fb"/>
  </r>
  <r>
    <x v="2345"/>
    <s v="lễ nèy biết làm gì luôn rui"/>
    <s v="['lễ', 'nèy', 'biết', 'làm', 'gì', 'luôn', 'rui']"/>
    <x v="3"/>
    <s v="fb"/>
  </r>
  <r>
    <x v="2346"/>
    <s v="đọc i cho hất tấp k"/>
    <s v="['đọc', 'i', 'cho', 'hất', 'tấp k']"/>
    <x v="1"/>
    <s v="fb"/>
  </r>
  <r>
    <x v="2347"/>
    <s v="đi coi một lần lại muốn coi lần"/>
    <s v="['đi', 'coi', 'một', 'lần', 'lại', 'muốn', 'coi', 'lần']"/>
    <x v="0"/>
    <s v="fb"/>
  </r>
  <r>
    <x v="2348"/>
    <s v="em cũng muốn đi xem"/>
    <s v="['em', 'cũng', 'muốn', 'đi', 'xem']"/>
    <x v="0"/>
    <s v="fb"/>
  </r>
  <r>
    <x v="2349"/>
    <s v="cũng bình thường notpos  lắm coi không cảm xúc bằng bố già"/>
    <s v="['cũng', 'bình thường', 'notpos', '', 'lắm', 'coi', 'không', 'cảm xúc', 'bằng', 'bố già']"/>
    <x v="3"/>
    <s v="fb"/>
  </r>
  <r>
    <x v="2350"/>
    <s v="đã xem cảm nhận đáng xem hơn rất nhiều"/>
    <s v="['đã', 'xem', 'cảm nhận', 'đáng', 'xem', 'hơn', 'rất', 'nhiều']"/>
    <x v="0"/>
    <s v="fb"/>
  </r>
  <r>
    <x v="2351"/>
    <s v="phim hay mà tui đi đâu tui củng phải bình luận để cho ngt đi coi vì quá hay luôn positive positive"/>
    <s v="['phim', 'hay', 'mà', 'tui', 'đi', 'đâu', 'tui', 'củng', 'phải', 'bình luận', 'để', 'cho', 'ngt', 'đi', 'coi', 'vì', 'quá', 'hay', 'luôn', 'positive', 'positive']"/>
    <x v="0"/>
    <s v="fb"/>
  </r>
  <r>
    <x v="2352"/>
    <s v="thích notpos  lắm luôn positive"/>
    <s v="['thích', 'notpos', '', 'lắm', 'luôn', 'positive']"/>
    <x v="0"/>
    <s v="fb"/>
  </r>
  <r>
    <x v="2353"/>
    <s v="phim hay lắm mn positive"/>
    <s v="['phim', 'hay', 'lắm', 'mn', 'positive']"/>
    <x v="0"/>
    <s v="fb"/>
  </r>
  <r>
    <x v="2354"/>
    <s v="quá nhiều cảm xúc với phim nèy suất xắc positive  positive  positive "/>
    <s v="['quá', 'nhiều', 'cảm xúc', 'với', 'phim', 'nèy', 'suất', 'xắc', 'positive', '️', 'positive', '️', 'positive', '️']"/>
    <x v="0"/>
    <s v="fb"/>
  </r>
  <r>
    <x v="2355"/>
    <s v="mong a đạt doanh thu tỷ"/>
    <s v="['mong', 'a đạt', 'doanh thu tỷ']"/>
    <x v="1"/>
    <s v="fb"/>
  </r>
  <r>
    <x v="74"/>
    <s v="atachment"/>
    <s v="['atachment']"/>
    <x v="2"/>
    <s v="fb"/>
  </r>
  <r>
    <x v="2356"/>
    <s v="xuất sác a ơi"/>
    <s v="['xuất sác', 'a', 'ơi']"/>
    <x v="0"/>
    <s v="fb"/>
  </r>
  <r>
    <x v="2001"/>
    <s v="phim hay quá positive"/>
    <s v="['phim', 'hay', 'quá', 'positive']"/>
    <x v="0"/>
    <s v="fb"/>
  </r>
  <r>
    <x v="2357"/>
    <s v="lm là phim việt đầu tiên mình xem nđiài rạp hay lắm nha mn nên xem nha positive"/>
    <s v="['lm', 'là', 'phim', 'việt', 'đầu tiên', 'mình', 'xem', 'nđiài', 'rạp', 'hay', 'lắm', 'nha', 'mn', 'nên', 'xem', 'nha', 'positive']"/>
    <x v="0"/>
    <s v="fb"/>
  </r>
  <r>
    <x v="2358"/>
    <s v="đã xem phim lật mặt hay và hấp dẫn lôi cuốn ng xem positive positive positive"/>
    <s v="['đã', 'xem', 'phim', 'lật', 'mặt', 'hay', 'và', 'hấp dẫn', 'lôi cuốn', 'ng', 'xem', 'positive', 'positive', 'positive']"/>
    <x v="0"/>
    <s v="fb"/>
  </r>
  <r>
    <x v="2359"/>
    <s v="phim hay lắm nha positive"/>
    <s v="['phim', 'hay', 'lắm', 'nha', 'positive']"/>
    <x v="0"/>
    <s v="fb"/>
  </r>
  <r>
    <x v="2360"/>
    <s v="mình mới đi coi phim hay lắm nha mn positive"/>
    <s v="['mình', 'mới', 'đi', 'coi', 'phim', 'hay', 'lắm', 'nha mn', 'positive']"/>
    <x v="0"/>
    <s v="fb"/>
  </r>
  <r>
    <x v="2361"/>
    <s v="quá hay quá tuyệt vời positive positive"/>
    <s v="['quá', 'hay', 'quá', 'tuyệt vời', 'positive', 'positive']"/>
    <x v="0"/>
    <s v="fb"/>
  </r>
  <r>
    <x v="2362"/>
    <s v="nèo mới được coi"/>
    <s v="['nèo', 'mới', 'được', 'coi']"/>
    <x v="0"/>
    <s v="fb"/>
  </r>
  <r>
    <x v="238"/>
    <s v="phim hay positive"/>
    <s v="['phim', 'hay', 'positive']"/>
    <x v="0"/>
    <s v="fb"/>
  </r>
  <r>
    <x v="2363"/>
    <s v="phim hay lắm mọi người ơi đầu tư quá trời positive"/>
    <s v="['phim', 'hay', 'lắm', 'mọi', 'người', 'ơi', 'đầu tư', 'quá', 'trời', 'positive']"/>
    <x v="0"/>
    <s v="fb"/>
  </r>
  <r>
    <x v="2364"/>
    <s v="chỉ với vnđ bạn đã có thể sở hữu ngay cho mình người theo dõ i sub thật trên positive  ‍  ‍   ‍  positive ‍  ‍  giữ trọn niềm tin"/>
    <s v="['chỉ', 'với', 'vnđ', 'bạn', 'đã', 'có thể', 'sở hữu', 'ngay', 'cho', 'mình', 'người', 'theo', 'dõ', 'i', 'sub', 'thật', 'trên', 'positive', '️', '\u200d', '️', '\u200d', '️', '️', '\u200d', '️', 'positive', '\u200d', '️', '\u200d', '️', 'giữ', 'trọn', 'niềm', 'tin']"/>
    <x v="0"/>
    <s v="fb"/>
  </r>
  <r>
    <x v="74"/>
    <s v="atachment"/>
    <s v="['atachment']"/>
    <x v="2"/>
    <s v="fb"/>
  </r>
  <r>
    <x v="2365"/>
    <s v="chúc cho bộ phim đạt doanh số cao nhất ạ"/>
    <s v="['chúc', 'cho', 'bộ', 'phim đạt', 'doanh số', 'cao', 'nhất', 'ạ']"/>
    <x v="0"/>
    <s v="fb"/>
  </r>
  <r>
    <x v="2366"/>
    <s v="coi rồi vẫn muốn xem lại lần nữa vì nó quá hay quá suất xắc positive"/>
    <s v="['coi', 'rồi', 'vẫn', 'muốn', 'xem lại', 'lần', 'nữa', 'vì', 'nó', 'quá', 'hay', 'quá', 'suất', 'xắc', 'positive']"/>
    <x v="0"/>
    <s v="fb"/>
  </r>
  <r>
    <x v="2367"/>
    <s v="đi lần nữa ghê"/>
    <s v="['đi', 'lần', 'nữa', 'ghê']"/>
    <x v="0"/>
    <s v="fb"/>
  </r>
  <r>
    <x v="2368"/>
    <s v="phim khá hay positive positive positive positive"/>
    <s v="['phim', 'khá', 'hay', 'positive', 'positive', 'positive', 'positive']"/>
    <x v="0"/>
    <s v="fb"/>
  </r>
  <r>
    <x v="2369"/>
    <s v="phim chán không thể tả qus tệ nc xàm từ đầu tới cuối không có truyền tải được gì cả nagative nagative nagative"/>
    <s v="['phim', 'chán', 'không thể', 'tả', 'qus', 'tệ', 'nc', 'xàm', 'từ', 'đầu', 'tới', 'cuối', 'không', 'có', 'truyền tải', 'được', 'gì', 'cả', 'nagative', 'nagative', 'nagative']"/>
    <x v="3"/>
    <s v="fb"/>
  </r>
  <r>
    <x v="2370"/>
    <s v="hy vọng mấy anh thuế dòm nđí tí để có ngân sách chống em cô vi positive"/>
    <s v="['hy vọng', 'mấy', 'anh', 'thuế dòm', 'nđí', 'tí', 'để', 'có', 'ngân sách', 'chống', 'em', 'cô', 'vi', 'positive']"/>
    <x v="1"/>
    <s v="fb"/>
  </r>
  <r>
    <x v="2371"/>
    <s v="đi xem lần không"/>
    <s v="['đi', 'xem', 'lần', 'không']"/>
    <x v="0"/>
    <s v="fb"/>
  </r>
  <r>
    <x v="2372"/>
    <s v="phim hay lắm nhạ positive"/>
    <s v="['phim', 'hay', 'lắm', 'nhạ', 'positive']"/>
    <x v="0"/>
    <s v="fb"/>
  </r>
  <r>
    <x v="2373"/>
    <s v="nghe các bạn đi xem phim về nói phim hay lắm positive"/>
    <s v="['nghe', 'các', 'bạn', 'đi', 'xem', 'phim', 'về', 'nói', 'phim', 'hay', 'lắm', 'positive']"/>
    <x v="0"/>
    <s v="fb"/>
  </r>
  <r>
    <x v="2374"/>
    <s v="hay lắm gây cấn lắm m n ơi nên đi xem nhé positive"/>
    <s v="['hay', 'lắm', 'gây', 'cấn', 'lắm', 'm', 'n', 'ơi', 'nên', 'đi', 'xem', 'nhé', 'positive']"/>
    <x v="0"/>
    <s v="fb"/>
  </r>
  <r>
    <x v="2375"/>
    <s v="phim chuyển cảnh nhanh xong còn tối nữa xem hơi chóng mặt nagative"/>
    <s v="['phim', 'chuyển', 'cảnh', 'nhanh', 'xong', 'còn', 'tối', 'nữa', 'xem', 'hơi', 'chóng mặt', 'nagative']"/>
    <x v="3"/>
    <s v="fb"/>
  </r>
  <r>
    <x v="2376"/>
    <s v="sập mấy cái nhà không biết bao nhiêu tiền rồi"/>
    <s v="['sập', 'mấy', 'cái', 'nhà', 'không', 'biết bao nhiêu', 'tiền', 'rồi']"/>
    <x v="3"/>
    <s v="fb"/>
  </r>
  <r>
    <x v="2377"/>
    <s v="phim hay mà cái chai trà ô long tới không lận positive"/>
    <s v="['phim', 'hay', 'mà', 'cái', 'chai', 'trà', 'ô', 'long', 'tới', 'không', 'lận', 'positive']"/>
    <x v="0"/>
    <s v="fb"/>
  </r>
  <r>
    <x v="178"/>
    <s v="phim hay lắm ạ positive"/>
    <s v="['phim', 'hay', 'lắm', 'ạ', 'positive']"/>
    <x v="0"/>
    <s v="fb"/>
  </r>
  <r>
    <x v="2378"/>
    <s v="quá xuất sắc xem mà hết không muốn đi về positive"/>
    <s v="['quá', 'xuất sắc', 'xem', 'mà', 'hết', 'không', 'muốn', 'đi', 'về', 'positive']"/>
    <x v="0"/>
    <s v="fb"/>
  </r>
  <r>
    <x v="2379"/>
    <m/>
    <s v="[]"/>
    <x v="2"/>
    <s v="fb"/>
  </r>
  <r>
    <x v="2380"/>
    <s v="khuyến mãi theo dõi thật thôn g qua đề xuấ t kết bạn bảo hàn h vĩnh viễn giá không positive  ‍  ‍   sẵn sàng một sức sống"/>
    <s v="['khuyến mãi', 'theo dõi', 'thật', 'thôn', 'g', 'qua', 'đề', 'xuấ', 't', 'kết bạn', 'bảo', 'hàn', 'h', 'vĩnh viễn', 'giá', 'không', 'positive', '️', '\u200d', '️', '\u200d', '️', '️', 'sẵn sàng', 'một', 'sức sống']"/>
    <x v="0"/>
    <s v="fb"/>
  </r>
  <r>
    <x v="2381"/>
    <m/>
    <s v="[]"/>
    <x v="2"/>
    <s v="fb"/>
  </r>
  <r>
    <x v="2382"/>
    <s v="đáng đồng tiền"/>
    <s v="['đáng', 'đồng tiền']"/>
    <x v="3"/>
    <s v="fb"/>
  </r>
  <r>
    <x v="2383"/>
    <s v="coi phim nèy đáng bố già thì không bằng góc"/>
    <s v="['coi', 'phim', 'nèy', 'đáng', 'bố già', 'thì', 'không', 'bằng', 'góc']"/>
    <x v="3"/>
    <s v="fb"/>
  </r>
  <r>
    <x v="2384"/>
    <s v="đỉnh nè positive"/>
    <s v="['đỉnh', 'nè', 'positive']"/>
    <x v="0"/>
    <s v="fb"/>
  </r>
  <r>
    <x v="2385"/>
    <s v="phim quá hay positive positive positive"/>
    <s v="['phim', 'quá', 'hay', 'positive', 'positive', 'positive']"/>
    <x v="0"/>
    <s v="fb"/>
  </r>
  <r>
    <x v="2386"/>
    <s v="vẫn muốn xem lại lần"/>
    <s v="['vẫn', 'muốn', 'xem lại', 'lần']"/>
    <x v="0"/>
    <s v="fb"/>
  </r>
  <r>
    <x v="2387"/>
    <s v="nèo đi bữa bà hek nghe bảo dg hót mà ai cũng kêu hay hêt positive"/>
    <s v="['nèo', 'đi', 'bữa', 'bà', 'hek', 'nghe', 'bảo', 'dg', 'hót', 'mà', 'ai', 'cũng', 'kêu', 'hay', 'hêt', 'positive']"/>
    <x v="0"/>
    <s v="fb"/>
  </r>
  <r>
    <x v="2388"/>
    <s v="hay positive"/>
    <s v="['hay', 'positive']"/>
    <x v="0"/>
    <s v="fb"/>
  </r>
  <r>
    <x v="2389"/>
    <s v="anh khoa ăn khách và còn hài hước positive"/>
    <s v="['anh', 'khoa', 'ăn khách', 'và', 'còn', 'hài hước', 'positive']"/>
    <x v="0"/>
    <s v="fb"/>
  </r>
  <r>
    <x v="2390"/>
    <s v="htp yt pie pw e gì qd"/>
    <s v="['htp', 'yt', 'pie', 'pw', 'e', 'gì', 'qd']"/>
    <x v="2"/>
    <s v="fb"/>
  </r>
  <r>
    <x v="2391"/>
    <s v="cũng muốn xem sao"/>
    <s v="['cũng', 'muốn', 'xem', 'sao']"/>
    <x v="0"/>
    <s v="fb"/>
  </r>
  <r>
    <x v="2392"/>
    <s v="đi không mẹ"/>
    <s v="['đi', 'không', 'mẹ']"/>
    <x v="0"/>
    <s v="fb"/>
  </r>
  <r>
    <x v="2393"/>
    <s v="quá hay không như phim bố già positive"/>
    <s v="['quá', 'hay', 'không', 'như', 'phim', 'bố già', 'positive']"/>
    <x v="0"/>
    <s v="fb"/>
  </r>
  <r>
    <x v="2394"/>
    <s v="hôm qua mình xem phim nèy rồi nè phim lôi cuốn từ đầu đến cuối positive"/>
    <s v="['hôm qua', 'mình', 'xem', 'phim', 'nèy', 'rồi', 'nè', 'phim', 'lôi cuốn', 'từ', 'đầu', 'đến', 'cuối', 'positive']"/>
    <x v="0"/>
    <s v="fb"/>
  </r>
  <r>
    <x v="2395"/>
    <s v="phim ok diễn viên suất sắc positive"/>
    <s v="['phim', 'ok', 'diễn viên', 'suất', 'sắc', 'positive']"/>
    <x v="0"/>
    <s v="fb"/>
  </r>
  <r>
    <x v="2396"/>
    <s v="bố già còn chưa kịp xem mà giờ đã ra lật mặt h là sao"/>
    <s v="['bố già', 'còn', 'chưa', 'kịp', 'xem', 'mà', 'giờ', 'đã', 'ra', 'lật', 'mặt', 'h', 'là', 'sao']"/>
    <x v="1"/>
    <s v="fb"/>
  </r>
  <r>
    <x v="2397"/>
    <s v="phim hay positive positive"/>
    <s v="['phim', 'hay', 'positive', 'positive']"/>
    <x v="0"/>
    <s v="fb"/>
  </r>
  <r>
    <x v="74"/>
    <s v="atachment"/>
    <s v="['atachment']"/>
    <x v="2"/>
    <s v="fb"/>
  </r>
  <r>
    <x v="2398"/>
    <s v="a mai đi xem"/>
    <s v="['a', 'mai', 'đi', 'xem']"/>
    <x v="0"/>
    <s v="fb"/>
  </r>
  <r>
    <x v="2399"/>
    <s v="e nhìn cái ảnh nèy cứ quen quen hoá ra nhìn na ná train to busan"/>
    <s v="['e', 'nhìn', 'cái', 'ảnh', 'nèy', 'cứ', 'quen', 'quen', 'hoá ra', 'nhìn', 'na ná', 'train', 'to', 'busan']"/>
    <x v="1"/>
    <s v="fb"/>
  </r>
  <r>
    <x v="2400"/>
    <s v="phim hay lắm mụi ngừi ưi positive"/>
    <s v="['phim', 'hay', 'lắm', 'mụi', 'ngừi', 'ưi', 'positive']"/>
    <x v="0"/>
    <s v="fb"/>
  </r>
  <r>
    <x v="2401"/>
    <s v="mới ngày mà thu tỷ tháng chắc cũng vài chục ngàn tỷ"/>
    <s v="['mới', 'ngày', 'mà thu tỷ', 'tháng', 'chắc', 'cũng', 'vài', 'chục', 'ngàn tỷ']"/>
    <x v="1"/>
    <s v="fb"/>
  </r>
  <r>
    <x v="74"/>
    <s v="atachment"/>
    <s v="['atachment']"/>
    <x v="2"/>
    <s v="fb"/>
  </r>
  <r>
    <x v="2402"/>
    <s v="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yêu thương chồng con hết mực quá hay diễn viên nèo cũng tròn vai positive positive positive positive"/>
    <s v="['lâu', 'lắm', 'mới', 'thấy', 'phim', 'chiếu', 'rạp', 'hay', 'như vậy', 'hành động', 'mà', 'mang', 'tính', 'nhân văn', 'cao', 'cảnh', 'tài xế', 'cứu', 'hành khách', 'trên', 'xe', 'rồi', 'xe khách', 'được', 'mọi', 'người', 'cùng', 'nhau', 'kéo lại', 'nữa', 'tc', 'vợ chồng', 'thì', 'vô cùng', 'hay', 'chồng', 'thì', 'luôn', 'coi trọng', 'vợ con', 'vợ', 'thì', 'yêu thương', 'chồng con', 'hết mực', 'quá', 'hay', 'diễn viên', 'nèo', 'cũng', 'tròn vai', 'positive', 'positive', 'positive', 'positive']"/>
    <x v="0"/>
    <s v="fb"/>
  </r>
  <r>
    <x v="2403"/>
    <s v="ai cũng khen hay hết á positive positive"/>
    <s v="['ai', 'cũng', 'khen', 'hay', 'hết', 'á', 'positive', 'positive']"/>
    <x v="0"/>
    <s v="fb"/>
  </r>
  <r>
    <x v="2404"/>
    <s v="đi xem đi notnag bỏ  positive"/>
    <s v="['đi', 'xem', 'đi', 'notnag', 'bỏ', '', 'positive']"/>
    <x v="0"/>
    <s v="fb"/>
  </r>
  <r>
    <x v="74"/>
    <s v="atachment"/>
    <s v="['atachment']"/>
    <x v="2"/>
    <s v="fb"/>
  </r>
  <r>
    <x v="2405"/>
    <s v="positive positive"/>
    <s v="['positive', 'positive']"/>
    <x v="0"/>
    <s v="fb"/>
  </r>
  <r>
    <x v="2406"/>
    <s v="phim hay positive positive positive positive"/>
    <s v="['phim', 'hay', 'positive', 'positive', 'positive', 'positive']"/>
    <x v="0"/>
    <s v="fb"/>
  </r>
  <r>
    <x v="2407"/>
    <s v="phim hay và lời cuốn từ đầu đến cuối luon xuất sắc positive positive positive"/>
    <s v="['phim', 'hay', 'và', 'lời', 'cuốn', 'từ', 'đầu', 'đến', 'cuối', 'luon', 'xuất sắc', 'positive', 'positive', 'positive']"/>
    <x v="0"/>
    <s v="fb"/>
  </r>
  <r>
    <x v="2408"/>
    <s v="đi coi đi cho biết đau tim là như nèo coi xong t cũng dần thích mạc văn khoa hơn rồi đấy positive"/>
    <s v="['đi', 'coi', 'đi', 'cho', 'biết', 'đau', 'tim', 'là', 'như', 'nèo', 'coi', 'xong', 't', 'cũng', 'dần', 'thích', 'mạc', 'văn khoa', 'hơn', 'rồi', 'đấy', 'positive']"/>
    <x v="0"/>
    <s v="fb"/>
  </r>
  <r>
    <x v="2409"/>
    <s v="hay lắm cả nhà ơi di xem ngay thôi hay suất sắc lun minh xem lan luôn đó positive positive"/>
    <s v="['hay', 'lắm', 'cả', 'nhà', 'ơi di', 'xem', 'ngay', 'thôi', 'hay', 'suất', 'sắc', 'lun', 'minh', 'xem', 'lan', 'luôn', 'đó', 'positive', 'positive']"/>
    <x v="0"/>
    <s v="fb"/>
  </r>
  <r>
    <x v="2410"/>
    <s v="quá tuyệt luôn mn oi đừng bỏ lở nhá positive"/>
    <s v="['quá', 'tuyệt', 'luôn', 'mn', 'oi', 'đừng', 'bỏ', 'lở', 'nhá', 'positive']"/>
    <x v="0"/>
    <s v="fb"/>
  </r>
  <r>
    <x v="2411"/>
    <s v="hay coi phim nay đi positive"/>
    <s v="['hay', 'coi', 'phim', 'nay', 'đi', 'positive']"/>
    <x v="0"/>
    <s v="fb"/>
  </r>
  <r>
    <x v="2412"/>
    <s v="chúc mừng a"/>
    <s v="['chúc mừng a']"/>
    <x v="1"/>
    <s v="fb"/>
  </r>
  <r>
    <x v="2413"/>
    <s v="có nên đi positive"/>
    <s v="['có', 'nên', 'đi', 'positive']"/>
    <x v="0"/>
    <s v="fb"/>
  </r>
  <r>
    <x v="2414"/>
    <s v="xin tặng hoa cho dàn diên viễn quá suất sắc"/>
    <s v="['xin', 'tặng', 'hoa', 'cho', 'dàn', 'diên', 'viễn', 'quá', 'suất', 'sắc']"/>
    <x v="0"/>
    <s v="fb"/>
  </r>
  <r>
    <x v="2415"/>
    <s v="vừa hay vừa hài positive"/>
    <s v="['vừa', 'hay', 'vừa', 'hài', 'positive']"/>
    <x v="0"/>
    <s v="fb"/>
  </r>
  <r>
    <x v="2416"/>
    <s v="chỉ có lí hải mới làm được như z ” câu nói ngồi coi nói quài"/>
    <s v="['chỉ', 'có lí', 'hải', 'mới', 'làm', 'được', 'như z', '”', 'câu', 'nói', 'ngồi', 'coi', 'nói', 'quài']"/>
    <x v="1"/>
    <s v="fb"/>
  </r>
  <r>
    <x v="2417"/>
    <s v="quá hay positive"/>
    <s v="['quá', 'hay', 'positive']"/>
    <x v="0"/>
    <s v="fb"/>
  </r>
  <r>
    <x v="2418"/>
    <s v="phim nèy xem đáng đồng tiền bát gạo nè bao hay luôn positive"/>
    <s v="['phim', 'nèy', 'xem', 'đáng', 'đồng tiền', 'bát', 'gạo', 'nè', 'bao', 'hay', 'luôn', 'positive']"/>
    <x v="0"/>
    <s v="fb"/>
  </r>
  <r>
    <x v="2419"/>
    <s v="phim hay ai không đi xem thì phí positive nagative"/>
    <s v="['phim', 'hay', 'ai', 'không', 'đi', 'xem', 'thì', 'phí', 'positive', 'nagative']"/>
    <x v="3"/>
    <s v="fb"/>
  </r>
  <r>
    <x v="2420"/>
    <s v="pim hay quá nhưng mình chưa xem positive"/>
    <s v="['pim', 'hay', 'quá', 'nhưng', 'mình', 'chưa', 'xem', 'positive']"/>
    <x v="0"/>
    <s v="fb"/>
  </r>
  <r>
    <x v="2421"/>
    <s v="ty gặp bố già là phóng bạt gấp mấy chục lần rồi"/>
    <s v="['ty', 'gặp', 'bố già', 'là', 'phóng', 'bạt', 'gấp', 'mấy', 'chục', 'lần', 'rồi']"/>
    <x v="0"/>
    <s v="fb"/>
  </r>
  <r>
    <x v="2422"/>
    <s v="phim hay positive positive"/>
    <s v="['phim', 'hay', 'positive', 'positive']"/>
    <x v="0"/>
    <s v="fb"/>
  </r>
  <r>
    <x v="2423"/>
    <s v="phim hay là mẫu người chồng positive của gia đình cười rớt bắp với vợ chồng ông lâm positive"/>
    <s v="['phim', 'hay', 'là', 'mẫu', 'người', 'chồng', 'positive', 'của', 'gia đình', 'cười', 'rớt', 'bắp', 'với', 'vợ chồng', 'ông', 'lâm', 'positive']"/>
    <x v="0"/>
    <s v="fb"/>
  </r>
  <r>
    <x v="2424"/>
    <s v="notnag  thời gian tiếng đâu"/>
    <s v="['notnag', '', 'thời gian', 'tiếng', 'đâu']"/>
    <x v="3"/>
    <s v="fb"/>
  </r>
  <r>
    <x v="2425"/>
    <s v="tốt đầu tư kỹ quá positive"/>
    <s v="['tốt', 'đầu tư', 'kỹ', 'quá', 'positive']"/>
    <x v="0"/>
    <s v="fb"/>
  </r>
  <r>
    <x v="2426"/>
    <s v="rồi khi nèo mới được coi đây ck"/>
    <s v="['rồi', 'khi', 'nèo', 'mới', 'được', 'coi', 'đây ck']"/>
    <x v="0"/>
    <s v="fb"/>
  </r>
  <r>
    <x v="324"/>
    <s v="phim quá hay positive"/>
    <s v="['phim', 'quá', 'hay', 'positive']"/>
    <x v="0"/>
    <s v="fb"/>
  </r>
  <r>
    <x v="2412"/>
    <s v="chúc mừng a"/>
    <s v="['chúc mừng a']"/>
    <x v="1"/>
    <s v="fb"/>
  </r>
  <r>
    <x v="2427"/>
    <s v="phim quá hay luôn positive"/>
    <s v="['phim', 'quá', 'hay', 'luôn', 'positive']"/>
    <x v="0"/>
    <s v="fb"/>
  </r>
  <r>
    <x v="2428"/>
    <s v="phim hành động vn thì thích nhất của lí hải và ngô thanh vân positive"/>
    <s v="['phim', 'hành động', 'vn', 'thì', 'thích', 'nhất', 'của', 'lí', 'hải', 'và', 'ngô thanh vân', 'positive']"/>
    <x v="0"/>
    <s v="fb"/>
  </r>
  <r>
    <x v="2429"/>
    <m/>
    <s v="[]"/>
    <x v="2"/>
    <s v="fb"/>
  </r>
  <r>
    <x v="238"/>
    <s v="phim hay positive"/>
    <s v="['phim', 'hay', 'positive']"/>
    <x v="0"/>
    <s v="fb"/>
  </r>
  <r>
    <x v="2430"/>
    <s v="ủng hộ phim a hải cho mau lấy vốn lại mn ơi positive"/>
    <s v="['ủng hộ', 'phim', 'a', 'hải', 'cho', 'mau', 'lấy', 'vốn', 'lại', 'mn', 'ơi', 'positive']"/>
    <x v="0"/>
    <s v="fb"/>
  </r>
  <r>
    <x v="2431"/>
    <s v="vừa xem"/>
    <s v="['vừa', 'xem']"/>
    <x v="0"/>
    <s v="fb"/>
  </r>
  <r>
    <x v="2432"/>
    <m/>
    <s v="[]"/>
    <x v="2"/>
    <s v="fb"/>
  </r>
  <r>
    <x v="2433"/>
    <s v="phim quá hay positive"/>
    <s v="['phim', 'quá', 'hay', 'positive']"/>
    <x v="0"/>
    <s v="fb"/>
  </r>
  <r>
    <x v="2434"/>
    <s v="kien le hu đây a nhé"/>
    <s v="['kien', 'le', 'hu đây', 'a', 'nhé']"/>
    <x v="1"/>
    <s v="fb"/>
  </r>
  <r>
    <x v="74"/>
    <s v="atachment"/>
    <s v="['atachment']"/>
    <x v="2"/>
    <s v="fb"/>
  </r>
  <r>
    <x v="2435"/>
    <s v="phim hay lắm positive positive"/>
    <s v="['phim', 'hay', 'lắm', 'positive', 'positive']"/>
    <x v="0"/>
    <s v="fb"/>
  </r>
  <r>
    <x v="2436"/>
    <s v="hay hoặc không là do tự bản thân mình cảm nhận tuỳ người chứ không phải ai cũng giống nhau đừng buôn lời cay đắng khi đã xem xong bộ phim thì được gì positive"/>
    <s v="['hay', 'hoặc', 'không', 'là', 'do', 'tự', 'bản thân', 'mình', 'cảm nhận', 'tuỳ', 'người', 'chứ', 'không', 'phải', 'ai', 'cũng', 'giống', 'nhau', 'đừng', 'buôn', 'lời', 'cay đắng', 'khi', 'đã', 'xem', 'xong', 'bộ', 'phim', 'thì', 'được', 'gì', 'positive']"/>
    <x v="0"/>
    <s v="fb"/>
  </r>
  <r>
    <x v="2437"/>
    <s v="phim hay sx nha mn positive"/>
    <s v="['phim', 'hay', 'sx', 'nha mn', 'positive']"/>
    <x v="0"/>
    <s v="fb"/>
  </r>
  <r>
    <x v="2438"/>
    <s v="hay lắm luôn á positive"/>
    <s v="['hay', 'lắm', 'luôn', 'á', 'positive']"/>
    <x v="0"/>
    <s v="fb"/>
  </r>
  <r>
    <x v="2439"/>
    <s v="có công không nhỏ của v"/>
    <s v="['có', 'công', 'không', 'nhỏ', 'của', 'v']"/>
    <x v="1"/>
    <s v="fb"/>
  </r>
  <r>
    <x v="2440"/>
    <s v="phim hay lắm nka mọi người xem rồi mà vẫn muốn đi xem lại vì phim qa hay qa xuất sắc luôn ạk positive positive positive"/>
    <s v="['phim', 'hay', 'lắm', 'nka', 'mọi', 'người', 'xem', 'rồi', 'mà', 'vẫn', 'muốn', 'đi', 'xem lại', 'vì', 'phim', 'qa', 'hay', 'qa', 'xuất sắc', 'luôn', 'ạk', 'positive', 'positive', 'positive']"/>
    <x v="0"/>
    <s v="fb"/>
  </r>
  <r>
    <x v="2441"/>
    <s v="coi phim rồi về ghé coi căn hộ nhé mọi người chính chủ cần bán căn pn tầng điện thoại mình hướng đb view giá gốc tỷ bán tỷ không thương lượng nội thất cơ bản cđt bàn giao pn tầng điện thoại mình hướng đn trực diện biển giá gốc tỷ bán tỷ ful nội thất có cả tivi tủ lạnh máy giặt điều hoà pn tầng điện thoại mình hướng đn trực diện biển giá bán tỷ ful nội thất pn tầng điện thoại mình hướng tn view ghềnh ráng giá bán tỷ nội thất cơ bản giá bán trên bao gồm tất cả các khoản thuế phí và gồm phí ra sổ hoàn lại cho người mua phí ra sổ cần bán căn pn tầng mình cạnh hồ bơi đã đóng khoảng tháng nhận nhà giá gốc tỷ giá bán tỷ bao thuế phí chủ nhà hoàn lại cho khách mua công chứng khoảng hơn tỷ số còn lại thanh toán theo tiến độ cđt bán căn pn tầng hướng ghềnh ráng trang bị ful nội thất ful công năng giá bán tỷ lh xem nhà cám ơn nagative nagative nagative nagative positive"/>
    <s v="['coi', 'phim', 'rồi', 'về', 'ghé', 'coi', 'căn hộ', 'nhé', 'mọi', 'người', 'chính', 'chủ', 'cần', 'bán', 'căn', 'pn', 'tầng', 'điện thoại', 'mình', 'hướng', 'đb', 'view', 'giá', 'gốc', 'tỷ', 'bán tỷ', 'không', 'thương lượng', 'nội thất cơ bản', 'cđt', 'bàn giao', 'pn', 'tầng', 'điện thoại', 'mình', 'hướng', 'đn', 'trực diện', 'biển', 'giá', 'gốc', 'tỷ', 'bán tỷ', 'ful', 'nội thất', 'có', 'cả', 'tivi', 'tủ lạnh', 'máy giặt', 'điều hoà', 'pn', 'tầng', 'điện thoại', 'mình', 'hướng', 'đn', 'trực diện', 'biển', 'giá', 'bán tỷ', 'ful', 'nội thất', 'pn', 'tầng', 'điện thoại', 'mình', 'hướng', 'tn', 'view', 'ghềnh', 'ráng', 'giá', 'bán tỷ', 'nội thất cơ bản', 'giá', 'bán', 'trên', 'bao gồm', 'tất cả', 'các', 'khoản', 'thuế', 'phí', 'và', 'gồm', 'phí', 'ra', 'sổ', 'hoàn', 'lại', 'cho', 'người', 'mua', 'phí', 'ra', 'sổ', 'cần', 'bán', 'căn', 'pn', 'tầng', 'mình', 'cạnh', 'hồ', 'bơi', 'đã', 'đóng', 'khoảng', 'tháng', 'nhận', 'nhà', 'giá', 'gốc', 'tỷ giá', 'bán tỷ', 'bao', 'thuế', 'phí', 'chủ', 'nhà', 'hoàn', 'lại', 'cho', 'khách', 'mua', 'công chứng', 'khoảng', 'hơn', 'tỷ số', 'còn', 'lại', 'thanh toán', 'theo', 'tiến độ', 'cđt', 'bán', 'căn', 'pn', 'tầng', 'hướng', 'ghềnh', 'ráng', 'trang bị', 'ful', 'nội thất', 'ful', 'công năng', 'giá', 'bán tỷ', 'lh', 'xem', 'nhà', 'cám ơn', 'nagative', 'nagative', 'nagative', 'nagative', 'positive']"/>
    <x v="3"/>
    <s v="fb"/>
  </r>
  <r>
    <x v="2442"/>
    <s v="chiếu rạp rồi chung nèo chiếu lại đituby cho mình xem zay mọi người oi"/>
    <s v="['chiếu', 'rạp', 'rồi', 'chung', 'nèo', 'chiếu', 'lại', 'đituby', 'cho', 'mình', 'xem', 'zay', 'mọi', 'người', 'oi']"/>
    <x v="1"/>
    <s v="fb"/>
  </r>
  <r>
    <x v="2443"/>
    <s v="yêu bà ốc và khoa positive"/>
    <s v="['yêu', 'bà', 'ốc', 'và', 'khoa', 'positive']"/>
    <x v="0"/>
    <s v="fb"/>
  </r>
  <r>
    <x v="2350"/>
    <s v="đã xem cảm nhận đáng xem hơn rất nhiều"/>
    <s v="['đã', 'xem', 'cảm nhận', 'đáng', 'xem', 'hơn', 'rất', 'nhiều']"/>
    <x v="0"/>
    <s v="fb"/>
  </r>
  <r>
    <x v="2444"/>
    <s v="đi xem mới được"/>
    <s v="['đi', 'xem', 'mới', 'được']"/>
    <x v="0"/>
    <s v="fb"/>
  </r>
  <r>
    <x v="2445"/>
    <s v="thật sự fim rất hay đó mọi ng ơi xem đáng đồng tiền lắm ạ positive"/>
    <s v="['thật sự', 'fim', 'rất', 'hay', 'đó', 'mọi', 'ng', 'ơi', 'xem', 'đáng', 'đồng tiền', 'lắm', 'ạ', 'positive']"/>
    <x v="0"/>
    <s v="fb"/>
  </r>
  <r>
    <x v="2446"/>
    <s v="chuc mùng a"/>
    <s v="['chuc', 'mùng a']"/>
    <x v="0"/>
    <s v="fb"/>
  </r>
  <r>
    <x v="2447"/>
    <m/>
    <s v="[]"/>
    <x v="2"/>
    <s v="fb"/>
  </r>
  <r>
    <x v="2448"/>
    <s v="chàng trai nèo còn độc thân ở bạn zalo đi xem phim nhé positive  positive "/>
    <s v="['chàng', 'trai', 'nèo', 'còn', 'độc thân', 'ở', 'bạn', 'zalo', 'đi', 'xem', 'phim', 'nhé', 'positive', '️', 'positive', '️']"/>
    <x v="0"/>
    <s v="fb"/>
  </r>
  <r>
    <x v="2449"/>
    <s v="chúc bộ phim nèy thành công như bố già positive"/>
    <s v="['chúc', 'bộ', 'phim', 'nèy', 'thành công', 'như', 'bố già', 'positive']"/>
    <x v="0"/>
    <s v="fb"/>
  </r>
  <r>
    <x v="74"/>
    <s v="atachment"/>
    <s v="['atachment']"/>
    <x v="2"/>
    <s v="fb"/>
  </r>
  <r>
    <x v="74"/>
    <s v="atachment"/>
    <s v="['atachment']"/>
    <x v="2"/>
    <s v="fb"/>
  </r>
  <r>
    <x v="2450"/>
    <s v="đỉnh positive"/>
    <s v="['đỉnh', 'positive']"/>
    <x v="0"/>
    <s v="fb"/>
  </r>
  <r>
    <x v="2451"/>
    <s v="phim khúc hành động ban đầu chuyển cảnh quá nhanh đã v còn tối nữa nên không thấy được gì với fim có chút thể hiện sự bất lực ngành cơ quan chức năng xong hiệp rồi mới vào cuộc ” kiểu như chưa sâu sát lắm vào fi vụ chỉ thấy báo cáo rồi đuổi rượt"/>
    <s v="['phim', 'khúc', 'hành động', 'ban đầu', 'chuyển', 'cảnh', 'quá', 'nhanh', 'đã', 'v', 'còn', 'tối', 'nữa', 'nên', 'không', 'thấy', 'được', 'gì', 'với', 'fim', 'có', 'chút', 'thể hiện', 'sự', 'bất lực', 'ngành', 'cơ quan chức năng', 'xong', 'hiệp', 'rồi', 'mới', 'vào cuộc', '”', 'kiểu', 'như', 'chưa', 'sâu sát', 'lắm', 'vào', 'fi', 'vụ', 'chỉ', 'thấy', 'báo cáo', 'rồi', 'đuổi', 'rượt']"/>
    <x v="0"/>
    <s v="fb"/>
  </r>
  <r>
    <x v="2452"/>
    <s v="phim hay lắm luôn positive"/>
    <s v="['phim', 'hay', 'lắm', 'luôn', 'positive']"/>
    <x v="0"/>
    <s v="fb"/>
  </r>
  <r>
    <x v="2453"/>
    <s v="tui coi mà vừa mắc cười vừa ghét ông nhưng mà hay positive positive positive nagative positive"/>
    <s v="['tui', 'coi', 'mà', 'vừa', 'mắc', 'cười', 'vừa', 'ghét', 'ông', 'nhưng', 'mà', 'hay', 'positive', 'positive', 'positive', 'nagative', 'positive']"/>
    <x v="0"/>
    <s v="fb"/>
  </r>
  <r>
    <x v="2454"/>
    <s v="review hay hơn bố già luôn positive"/>
    <s v="['review', 'hay', 'hơn', 'bố già', 'luôn', 'positive']"/>
    <x v="0"/>
    <s v="fb"/>
  </r>
  <r>
    <x v="2455"/>
    <s v="khuyến m ãi theo dõi thật thôn g qua đề xuấ t kết bạn bảo hàn h vĩnh viễn giá không positive ‍  ‍   ‍  ‍ ‍ ‍ ‍  ‍ hoà hợp cùng phát triển"/>
    <s v="['khuyến', 'm', 'ãi', 'theo dõi', 'thật', 'thôn', 'g', 'qua', 'đề', 'xuấ', 't', 'kết bạn', 'bảo', 'hàn', 'h', 'vĩnh viễn', 'giá', 'không', 'positive', '\u200d', '️', '\u200d', '️', '️', '\u200d', '️', '\u200d', '\u200d', '\u200d', '\u200d', '️', '\u200d', 'hoà hợp', 'cùng', 'phát triển']"/>
    <x v="0"/>
    <s v="fb"/>
  </r>
  <r>
    <x v="2456"/>
    <s v="phim hay lắm nhé mn rảnh nên đi xem ta nói n đãa positive"/>
    <s v="['phim', 'hay', 'lắm', 'nhé', 'mn', 'rảnh', 'nên', 'đi', 'xem', 'ta', 'nói', 'n đãa', 'positive']"/>
    <x v="0"/>
    <s v="fb"/>
  </r>
  <r>
    <x v="2457"/>
    <s v="phim hay lắm nha positive"/>
    <s v="['phim', 'hay', 'lắm', 'nha', 'positive']"/>
    <x v="0"/>
    <s v="fb"/>
  </r>
  <r>
    <x v="2458"/>
    <s v="muốn giảm cân chúc mừng bạn đã tìm đúng sản phẩm positive"/>
    <s v="['muốn', 'giảm', 'cân', 'chúc mừng', 'bạn', 'đã', 'tìm', 'đúng', 'sản phẩm', 'positive']"/>
    <x v="0"/>
    <s v="fb"/>
  </r>
  <r>
    <x v="2459"/>
    <s v="có gì đó không công bằng cho lật mặt đợt t đi xem bố già ở beta ful xuất chiếu các khung giờ cả ngày chỉ chiếu bố già ấy thế mà lật mặt a lại ít xuất chiếu hơn hẳn"/>
    <s v="['có', 'gì', 'đó', 'không', 'công bằng', 'cho', 'lật', 'mặt', 'đợt', 't', 'đi', 'xem', 'bố già', 'ở', 'beta', 'ful', 'xuất', 'chiếu', 'các', 'khung', 'giờ', 'cả', 'ngày', 'chỉ', 'chiếu', 'bố già', 'ấy', 'thế mà', 'lật', 'mặt', 'a', 'lại', 'ít', 'xuất', 'chiếu', 'hơn', 'hẳn']"/>
    <x v="0"/>
    <s v="fb"/>
  </r>
  <r>
    <x v="238"/>
    <s v="phim hay positive"/>
    <s v="['phim', 'hay', 'positive']"/>
    <x v="0"/>
    <s v="fb"/>
  </r>
  <r>
    <x v="2460"/>
    <s v="chúc chú thành công positive"/>
    <s v="['chúc', 'chú', 'thành công', 'positive']"/>
    <x v="0"/>
    <s v="fb"/>
  </r>
  <r>
    <x v="2461"/>
    <s v="đã xem hay thích hơn bố già positive positive"/>
    <s v="['đã', 'xem', 'hay', 'thích', 'hơn', 'bố già', 'positive', 'positive']"/>
    <x v="0"/>
    <s v="fb"/>
  </r>
  <r>
    <x v="2462"/>
    <s v="khuyến m ãi theo dõi thật thôn g qua đề xuấ t kết bạn bảo hàn h vĩnh viễn giá không  ‍ ‍  ‍  ‍   mãi mãi tinh thần khởi nghiệp"/>
    <s v="['khuyến', 'm', 'ãi', 'theo dõi', 'thật', 'thôn', 'g', 'qua', 'đề', 'xuấ', 't', 'kết bạn', 'bảo', 'hàn', 'h', 'vĩnh viễn', 'giá', 'không', '️', '\u200d', '\u200d', '️', '\u200d', '️', '\u200d', '️', '️', 'mãi mãi', 'tinh thần', 'khởi nghiệp']"/>
    <x v="1"/>
    <s v="fb"/>
  </r>
  <r>
    <x v="2463"/>
    <s v="vẫn chưa được đi koi"/>
    <s v="['vẫn', 'chưa', 'được', 'đi', 'koi']"/>
    <x v="0"/>
    <s v="fb"/>
  </r>
  <r>
    <x v="2464"/>
    <s v="phim đầu tốn kém diển xuất hay nhưng mình thấy cũng bình thường không có gì ấn tượng mấy bạn trẻ đừng exageration quá positive positive"/>
    <s v="['phim', 'đầu', 'tốn kém', 'diển', 'xuất', 'hay', 'nhưng', 'mình', 'thấy', 'cũng', 'bình thường', 'không', 'có', 'gì', 'ấn tượng', 'mấy', 'bạn', 'trẻ', 'đừng', 'exageration', 'quá', 'positive', 'positive']"/>
    <x v="0"/>
    <s v="fb"/>
  </r>
  <r>
    <x v="2465"/>
    <s v="phim hay xuất sắc luôn mọi người ơi positive positive"/>
    <s v="['phim', 'hay', 'xuất sắc', 'luôn', 'mọi', 'người', 'ơi', 'positive', 'positive']"/>
    <x v="0"/>
    <s v="fb"/>
  </r>
  <r>
    <x v="2466"/>
    <s v="m chưa d xem không biet co tren youtube không ạ"/>
    <s v="['m', 'chưa', 'd', 'xem', 'không', 'biet', 'co', 'tren', 'youtube', 'không', 'ạ']"/>
    <x v="1"/>
    <s v="fb"/>
  </r>
  <r>
    <x v="1964"/>
    <m/>
    <s v="[]"/>
    <x v="2"/>
    <s v="fb"/>
  </r>
  <r>
    <x v="2467"/>
    <s v="ủa ai cũng khen hay phim được cái là cũng thu hút được sự tập trung ở các cảnh rượt đuổi nhưng mà mạch phim logic thấy notpos  diễn viên diễn chưa tới được vài khúc có thì vui thôi positive positive positive"/>
    <s v="['ủa', 'ai', 'cũng', 'khen', 'hay', 'phim', 'được', 'cái', 'là', 'cũng', 'thu hút', 'được', 'sự', 'tập trung', 'ở', 'các', 'cảnh', 'rượt', 'đuổi', 'nhưng', 'mà', 'mạch', 'phim', 'logic', 'thấy', 'notpos', '', 'diễn viên', 'diễn', 'chưa', 'tới', 'được', 'vài', 'khúc', 'có', 'thì', 'vui', 'thôi', 'positive', 'positive', 'positive']"/>
    <x v="3"/>
    <s v="fb"/>
  </r>
  <r>
    <x v="2468"/>
    <s v="phim quá hay nội dung thu hút gây cấn và có chút hài hước rất đáng xem positive positive"/>
    <s v="['phim', 'quá', 'hay', 'nội dung', 'thu hút', 'gây', 'cấn', 'và', 'có', 'chút', 'hài hước', 'rất', 'đáng', 'xem', 'positive', 'positive']"/>
    <x v="0"/>
    <s v="fb"/>
  </r>
  <r>
    <x v="2469"/>
    <m/>
    <s v="[]"/>
    <x v="2"/>
    <s v="fb"/>
  </r>
  <r>
    <x v="2470"/>
    <m/>
    <s v="[]"/>
    <x v="2"/>
    <s v="fb"/>
  </r>
  <r>
    <x v="2471"/>
    <s v="xem k"/>
    <s v="['xem k']"/>
    <x v="0"/>
    <s v="fb"/>
  </r>
  <r>
    <x v="2472"/>
    <s v="hay lắm mặc van khoa hài đỉnh positive"/>
    <s v="['hay', 'lắm', 'mặc', 'van khoa', 'hài đỉnh', 'positive']"/>
    <x v="0"/>
    <s v="fb"/>
  </r>
  <r>
    <x v="2473"/>
    <s v="phim hay lắm nha mọi người positive"/>
    <s v="['phim', 'hay', 'lắm', 'nha', 'mọi', 'người', 'positive']"/>
    <x v="0"/>
    <s v="fb"/>
  </r>
  <r>
    <x v="2474"/>
    <m/>
    <s v="[]"/>
    <x v="2"/>
    <s v="fb"/>
  </r>
  <r>
    <x v="2475"/>
    <s v="phim quá xuất sắc đầu tư chuyên nghiệp luôn tạo tình huống bất ngờ cho người xem không nên bỏ lỡ một cảnh quay nèo hồi hộp đến thót tim như mk là chính nv vậy cái kết quá viên mãn đỉnh thật sự positive positive positive positive positive positive"/>
    <s v="['phim', 'quá', 'xuất sắc', 'đầu tư', 'chuyên nghiệp', 'luôn', 'tạo', 'tình huống', 'bất ngờ', 'cho', 'người', 'xem', 'không', 'nên', 'bỏ', 'lỡ', 'một', 'cảnh', 'quay', 'nèo', 'hồi hộp', 'đến', 'thót tim', 'như', 'mk', 'là', 'chính', 'nv vậy', 'cái', 'kết', 'quá', 'viên', 'mãn', 'đỉnh', 'thật sự', 'positive', 'positive', 'positive', 'positive', 'positive', 'positive']"/>
    <x v="0"/>
    <s v="fb"/>
  </r>
  <r>
    <x v="2476"/>
    <s v="phim quá xuất sắc positive"/>
    <s v="['phim', 'quá', 'xuất sắc', 'positive']"/>
    <x v="0"/>
    <s v="fb"/>
  </r>
  <r>
    <x v="2477"/>
    <s v="face of bản vn à"/>
    <s v="['face', 'of', 'bản', 'vn', 'à']"/>
    <x v="1"/>
    <s v="fb"/>
  </r>
  <r>
    <x v="2478"/>
    <s v="phim bố già không có cửa với lật mặt"/>
    <s v="['phim', 'bố già', 'không', 'có', 'cửa', 'với', 'lật', 'mặt']"/>
    <x v="1"/>
    <s v="fb"/>
  </r>
  <r>
    <x v="2479"/>
    <s v="phim hay nhưng nói thiệt bé gái vai phụ thôi nhưng diễn nhạt quá mình thấy giờ phim việt khá nhiều các bé diễn nhập vai tốt mà positive nagative positive"/>
    <s v="['phim', 'hay', 'nhưng', 'nói', 'thiệt', 'bé', 'gái', 'vai', 'phụ', 'thôi', 'nhưng', 'diễn', 'nhạt', 'quá', 'mình', 'thấy', 'giờ', 'phim', 'việt', 'khá', 'nhiều', 'các', 'bé', 'diễn', 'nhập vai', 'tốt', 'mà', 'positive', 'nagative', 'positive']"/>
    <x v="0"/>
    <s v="fb"/>
  </r>
  <r>
    <x v="2480"/>
    <s v="không biết như nèo chứ chủ nhật tuần trước em đi xem cả rạp có đúng đôi xem phim nèy ít người xem quá nhân viên soát vé vao xem cũng không có"/>
    <s v="['không', 'biết', 'như', 'nèo', 'chứ', 'chủ nhật', 'tuần', 'trước', 'em', 'đi', 'xem', 'cả', 'rạp', 'có', 'đúng', 'đôi', 'xem', 'phim', 'nèy', 'ít', 'người', 'xem', 'quá', 'nhân viên', 'soát', 'vé', 'vao', 'xem', 'cũng', 'không', 'có']"/>
    <x v="0"/>
    <s v="fb"/>
  </r>
  <r>
    <x v="2481"/>
    <s v="quýnh lộn là chính coi phút cuối mới hay  nagative positive"/>
    <s v="['quýnh', 'lộn', 'là', 'chính', 'coi', 'phút', 'cuối', 'mới', 'hay', '️', 'nagative', 'positive']"/>
    <x v="3"/>
    <s v="fb"/>
  </r>
  <r>
    <x v="74"/>
    <s v="atachment"/>
    <s v="['atachment']"/>
    <x v="2"/>
    <s v="fb"/>
  </r>
  <r>
    <x v="2482"/>
    <s v="hnay định xem mà trời lại mưa có con nhỏ mưa tội con nên thôi"/>
    <s v="['hnay', 'định', 'xem', 'mà', 'trời', 'lại', 'mưa', 'có', 'con', 'nhỏ', 'mưa', 'tội', 'con', 'nên', 'thôi']"/>
    <x v="3"/>
    <s v="fb"/>
  </r>
  <r>
    <x v="2483"/>
    <m/>
    <s v="[]"/>
    <x v="2"/>
    <s v="fb"/>
  </r>
  <r>
    <x v="2484"/>
    <s v="phim rất hay và vui nữa xem rồi vẫn muốn xem lại positive positive"/>
    <s v="['phim', 'rất', 'hay', 'và', 'vui', 'nữa', 'xem', 'rồi', 'vẫn', 'muốn', 'xem lại', 'positive', 'positive']"/>
    <x v="0"/>
    <s v="fb"/>
  </r>
  <r>
    <x v="2485"/>
    <s v="có sự góp mặt của chúng ta"/>
    <s v="['có', 'sự', 'góp mặt', 'của', 'chúng ta']"/>
    <x v="1"/>
    <s v="fb"/>
  </r>
  <r>
    <x v="2486"/>
    <s v="kinh phí của lật mặt chắc chắn hơn bố già rồi chấm lm d bg đ positive"/>
    <s v="['kinh phí', 'của', 'lật', 'mặt', 'chắc chắn', 'hơn', 'bố già', 'rồi', 'chấm', 'lm', 'd', 'bg', 'đ', 'positive']"/>
    <x v="0"/>
    <s v="fb"/>
  </r>
  <r>
    <x v="2487"/>
    <s v="phim hay nhất các bộ phim mà mình coi luôn positive"/>
    <s v="['phim', 'hay', 'nhất', 'các', 'bộ', 'phim', 'mà', 'mình', 'coi', 'luôn', 'positive']"/>
    <x v="0"/>
    <s v="fb"/>
  </r>
  <r>
    <x v="2488"/>
    <s v="phim hay ₫ positive"/>
    <s v="['phim', 'hay', '₫', 'positive']"/>
    <x v="0"/>
    <s v="fb"/>
  </r>
  <r>
    <x v="2489"/>
    <s v="giận lắm luôn mình đặt vé mà cứ bị kẹt mạng quài"/>
    <s v="['giận', 'lắm', 'luôn', 'mình', 'đặt', 'vé', 'mà', 'cứ', 'bị', 'kẹt', 'mạng quài']"/>
    <x v="0"/>
    <s v="fb"/>
  </r>
  <r>
    <x v="2490"/>
    <s v="được nè cục cưng positive positive"/>
    <s v="['được', 'nè', 'cục', 'cưng', 'positive', 'positive']"/>
    <x v="0"/>
    <s v="fb"/>
  </r>
  <r>
    <x v="2491"/>
    <s v="phim quá hay positive"/>
    <s v="['phim', 'quá', 'hay', 'positive']"/>
    <x v="0"/>
    <s v="fb"/>
  </r>
  <r>
    <x v="2492"/>
    <s v="mình thấy hay hơn bố già positive"/>
    <s v="['mình', 'thấy', 'hay', 'hơn', 'bố già', 'positive']"/>
    <x v="0"/>
    <s v="fb"/>
  </r>
  <r>
    <x v="2493"/>
    <s v="h gì vọng sẽ vượt mặt bố già"/>
    <s v="['h', 'gì', 'vọng', 'sẽ', 'vượt', 'mặt', 'bố già']"/>
    <x v="1"/>
    <s v="fb"/>
  </r>
  <r>
    <x v="2494"/>
    <s v="anh"/>
    <s v="['anh']"/>
    <x v="2"/>
    <s v="fb"/>
  </r>
  <r>
    <x v="2495"/>
    <s v="ai muốn theo đúng ý của mình thì tự đóng luôn"/>
    <s v="['ai', 'muốn', 'theo', 'đúng', 'ý', 'của', 'mình', 'thì', 'tự', 'đóng', 'luôn']"/>
    <x v="0"/>
    <s v="fb"/>
  </r>
  <r>
    <x v="2496"/>
    <s v="trốn con đi được k"/>
    <s v="['trốn', 'con', 'đi', 'được', 'k']"/>
    <x v="0"/>
    <s v="fb"/>
  </r>
  <r>
    <x v="2497"/>
    <s v="thương cả"/>
    <s v="['thương', 'cả']"/>
    <x v="2"/>
    <s v="fb"/>
  </r>
  <r>
    <x v="35"/>
    <m/>
    <s v="[]"/>
    <x v="2"/>
    <s v="fb"/>
  </r>
  <r>
    <x v="238"/>
    <s v="phim hay positive"/>
    <s v="['phim', 'hay', 'positive']"/>
    <x v="0"/>
    <s v="fb"/>
  </r>
  <r>
    <x v="2498"/>
    <s v="phim hay lắm nha mọi người ơi diễn viên đỉnh luôn positive positive"/>
    <s v="['phim', 'hay', 'lắm', 'nha', 'mọi', 'người', 'ơi', 'diễn viên', 'đỉnh', 'luôn', 'positive', 'positive']"/>
    <x v="0"/>
    <s v="fb"/>
  </r>
  <r>
    <x v="2499"/>
    <s v="chúc phim thành công positive"/>
    <s v="['chúc', 'phim', 'thành công', 'positive']"/>
    <x v="0"/>
    <s v="fb"/>
  </r>
  <r>
    <x v="74"/>
    <s v="atachment"/>
    <s v="['atachment']"/>
    <x v="2"/>
    <s v="fb"/>
  </r>
  <r>
    <x v="2500"/>
    <s v="bộ phim việt quá hay quá xuất sắc positive positive"/>
    <s v="['bộ', 'phim', 'việt', 'quá', 'hay', 'quá', 'xuất sắc', 'positive', 'positive']"/>
    <x v="0"/>
    <s v="fb"/>
  </r>
  <r>
    <x v="2501"/>
    <s v="chỉ mong nó hơn"/>
    <s v="['chỉ', 'mong', 'nó', 'hơn']"/>
    <x v="0"/>
    <s v="fb"/>
  </r>
  <r>
    <x v="74"/>
    <s v="atachment"/>
    <s v="['atachment']"/>
    <x v="2"/>
    <s v="fb"/>
  </r>
  <r>
    <x v="2502"/>
    <s v="đã ủng hộ positive"/>
    <s v="['đã', 'ủng hộ', 'positive']"/>
    <x v="0"/>
    <s v="fb"/>
  </r>
  <r>
    <x v="2503"/>
    <s v="đi hơm bà"/>
    <s v="['đi', 'hơm', 'bà']"/>
    <x v="0"/>
    <s v="fb"/>
  </r>
  <r>
    <x v="2504"/>
    <s v="giỏi quá a ơi positive"/>
    <s v="['giỏi', 'quá', 'a', 'ơi', 'positive']"/>
    <x v="0"/>
    <s v="fb"/>
  </r>
  <r>
    <x v="2505"/>
    <s v="lever của tui phải cở nhanh and furious xem mới phê chỉ xem ủng hộ positive positive"/>
    <s v="['lever', 'của', 'tui', 'phải', 'cở', 'nhanh', 'and', 'furious', 'xem', 'mới', 'phê', 'chỉ', 'xem', 'ủng hộ', 'positive', 'positive']"/>
    <x v="0"/>
    <s v="fb"/>
  </r>
  <r>
    <x v="2506"/>
    <s v="hay lắm mọi người ơi positive"/>
    <s v="['hay', 'lắm', 'mọi', 'người', 'ơi', 'positive']"/>
    <x v="0"/>
    <s v="fb"/>
  </r>
  <r>
    <x v="2507"/>
    <s v="ủng hộ a hải mọi người ơi positive"/>
    <s v="['ủng hộ', 'a hải', 'mọi', 'người', 'ơi', 'positive']"/>
    <x v="0"/>
    <s v="fb"/>
  </r>
  <r>
    <x v="2508"/>
    <s v="phim rất hay nhe notnag  tiền đi xem nhe mọi người positive"/>
    <s v="['phim', 'rất', 'hay', 'nhe', 'notnag', '', 'tiền', 'đi', 'xem', 'nhe', 'mọi', 'người', 'positive']"/>
    <x v="0"/>
    <s v="fb"/>
  </r>
  <r>
    <x v="2509"/>
    <s v="tag và không nói gì"/>
    <s v="['tag', 'và', 'không', 'nói gì']"/>
    <x v="3"/>
    <s v="fb"/>
  </r>
  <r>
    <x v="2510"/>
    <s v="k hiểu sao mỗi lần đăng bài lật mặt chú lý hải lên minh coi là nổi hết da gà muốm coi phim chú ma không coi được positive"/>
    <s v="['k', 'hiểu', 'sao', 'mỗi', 'lần', 'đăng', 'bài', 'lật', 'mặt', 'chú', 'lý', 'hải', 'lên', 'minh', 'coi', 'là', 'nổi', 'hết', 'da gà', 'muốm', 'coi', 'phim', 'chú', 'ma', 'không', 'coi', 'được', 'positive']"/>
    <x v="0"/>
    <s v="fb"/>
  </r>
  <r>
    <x v="2511"/>
    <s v="coi không kịp thở chưa kịp trốn đã bị lần ra dấu rồi"/>
    <s v="['coi', 'không', 'kịp', 'thở', 'chưa', 'kịp', 'trốn', 'đã', 'bị', 'lần', 'ra', 'dấu', 'rồi']"/>
    <x v="0"/>
    <s v="fb"/>
  </r>
  <r>
    <x v="2512"/>
    <s v="theo mình thấy là phim rất hay nên đi xem nha mn ơi positive"/>
    <s v="['theo', 'mình', 'thấy', 'là', 'phim', 'rất', 'hay', 'nên', 'đi', 'xem', 'nha', 'mn', 'ơi', 'positive']"/>
    <x v="0"/>
    <s v="fb"/>
  </r>
  <r>
    <x v="2513"/>
    <s v="chúc phim lý hải thành công hơn nữa positive"/>
    <s v="['chúc', 'phim', 'lý', 'hải', 'thành công', 'hơn nữa', 'positive']"/>
    <x v="0"/>
    <s v="fb"/>
  </r>
  <r>
    <x v="2514"/>
    <s v="vẫn không hiểu diễn viên đánh nhau như thế mà không ai vết bầm tím trên mặt"/>
    <s v="['vẫn', 'không', 'hiểu', 'diễn viên', 'đánh', 'nhau', 'như', 'thế mà', 'không', 'ai', 'vết', 'bầm', 'tím', 'trên', 'mặt']"/>
    <x v="3"/>
    <s v="fb"/>
  </r>
  <r>
    <x v="109"/>
    <s v="positive"/>
    <s v="['positive']"/>
    <x v="0"/>
    <s v="fb"/>
  </r>
  <r>
    <x v="2515"/>
    <s v="phim trên cả tuyệt vời positive"/>
    <s v="['phim', 'trên', 'cả', 'tuyệt vời', 'positive']"/>
    <x v="0"/>
    <s v="fb"/>
  </r>
  <r>
    <x v="2516"/>
    <s v="hôm nèo đi xem"/>
    <s v="['hôm', 'nèo', 'đi', 'xem']"/>
    <x v="0"/>
    <s v="fb"/>
  </r>
  <r>
    <x v="1865"/>
    <s v="phim hay lắm luôn á positive"/>
    <s v="['phim', 'hay', 'lắm', 'luôn', 'á', 'positive']"/>
    <x v="0"/>
    <s v="fb"/>
  </r>
  <r>
    <x v="2517"/>
    <s v="phim quá hay dàn diễn viên quá xuất sắc kịch bản rất sắc sảo hành động rất gay cấn và nhìu tình huống hài hước nói chung là rất tuyệt vời cho dù chưa xem nhưng mình đã được nghe nói lại positive positive positive positive positive"/>
    <s v="['phim', 'quá', 'hay', 'dàn', 'diễn viên', 'quá', 'xuất sắc', 'kịch bản', 'rất', 'sắc sảo', 'hành động', 'rất', 'gay cấn', 'và', 'nhìu', 'tình huống', 'hài hước', 'nói chung', 'là', 'rất', 'tuyệt vời', 'cho dù', 'chưa', 'xem', 'nhưng', 'mình', 'đã', 'được', 'nghe', 'nói', 'lại', 'positive', 'positive', 'positive', 'positive', 'positive']"/>
    <x v="0"/>
    <s v="fb"/>
  </r>
  <r>
    <x v="2518"/>
    <s v="phim bao hay luôn ông ck tui xưa nay notpos  phim rạp nhưng nay bị tui dụ đi coi h thế là chả lật mặt luôn bảo phim rạp hay thế nèy à coi bao phê mắc tè vãi cả ra nhưng nhịn luôn vì sợ lỡ khúc hay nói chung các bạn nên đi coi hay lắm có khúc hài cười sướng miệng có khúc lại bi thương chạm lòng người có những cảnh mà khán giả cũng hồi hộp bảo cố lên cố lên thoát rồi rất đáng xem positive positive positive positive positive positive"/>
    <s v="['phim', 'bao', 'hay', 'luôn', 'ông', 'ck', 'tui', 'xưa nay', 'notpos', '', 'phim', 'rạp', 'nhưng', 'nay', 'bị', 'tui', 'dụ', 'đi', 'coi', 'h', 'thế', 'là', 'chả', 'lật', 'mặt', 'luôn', 'bảo', 'phim', 'rạp', 'hay', 'thế', 'nèy', 'à', 'coi', 'bao', 'phê', 'mắc', 'tè', 'vãi', 'cả', 'ra', 'nhưng', 'nhịn', 'luôn', 'vì', 'sợ', 'lỡ', 'khúc', 'hay', 'nói chung', 'các', 'bạn', 'nên', 'đi', 'coi', 'hay', 'lắm', 'có', 'khúc', 'hài', 'cười', 'sướng', 'miệng', 'có', 'khúc', 'lại', 'bi thương', 'chạm', 'lòng', 'người', 'có', 'những', 'cảnh', 'mà', 'khán giả', 'cũng', 'hồi hộp', 'bảo', 'cố', 'lên', 'cố', 'lên', 'thoát', 'rồi', 'rất', 'đáng', 'xem', 'positive', 'positive', 'positive', 'positive', 'positive', 'positive']"/>
    <x v="0"/>
    <s v="fb"/>
  </r>
  <r>
    <x v="2519"/>
    <s v="phim xuất sắc nha mn positive"/>
    <s v="['phim', 'xuất sắc', 'nha mn', 'positive']"/>
    <x v="0"/>
    <s v="fb"/>
  </r>
  <r>
    <x v="934"/>
    <s v="hay positive"/>
    <s v="['hay', 'positive']"/>
    <x v="0"/>
    <s v="fb"/>
  </r>
  <r>
    <x v="2520"/>
    <s v="nèo đi vậy anh"/>
    <s v="['nèo', 'đi vậy', 'anh']"/>
    <x v="0"/>
    <s v="fb"/>
  </r>
  <r>
    <x v="238"/>
    <s v="phim hay positive"/>
    <s v="['phim', 'hay', 'positive']"/>
    <x v="0"/>
    <s v="fb"/>
  </r>
  <r>
    <x v="2521"/>
    <s v="qa mặt fim thằng t đê ’ n"/>
    <s v="['qa', 'mặt', 'fim', 'thằng', 't', 'đê', '’', 'n']"/>
    <x v="0"/>
    <s v="fb"/>
  </r>
  <r>
    <x v="2522"/>
    <s v="phim hay và hấp dẫn mọi người nên đi xem nhé positive positive"/>
    <s v="['phim', 'hay', 'và', 'hấp dẫn', 'mọi', 'người', 'nên', 'đi', 'xem', 'nhé', 'positive', 'positive']"/>
    <x v="0"/>
    <s v="fb"/>
  </r>
  <r>
    <x v="2523"/>
    <s v="e xem rồi hay lắm ạ tới khúc căng thẳng mà nhìn e lại cười không nhặt được mồm các bác ạ positive"/>
    <s v="['e', 'xem', 'rồi', 'hay', 'lắm', 'ạ', 'tới', 'khúc', 'căng thẳng', 'mà', 'nhìn', 'e', 'lại', 'cười', 'không', 'nhặt', 'được', 'mồm', 'các', 'bác', 'ạ', 'positive']"/>
    <x v="0"/>
    <s v="fb"/>
  </r>
  <r>
    <x v="2524"/>
    <s v="phim nội dung p mà gượt nhau tiếng hết phim"/>
    <s v="['phim', 'nội dung', 'p', 'mà', 'gượt', 'nhau', 'tiếng', 'hết', 'phim']"/>
    <x v="3"/>
    <s v="fb"/>
  </r>
  <r>
    <x v="2525"/>
    <s v="đáng đồng tiền bát gạo nè a đầu tư hoành tráng thật sự nên xem"/>
    <s v="['đáng', 'đồng tiền', 'bát', 'gạo', 'nè', 'a', 'đầu tư', 'hoành tráng', 'thật sự', 'nên', 'xem']"/>
    <x v="0"/>
    <s v="fb"/>
  </r>
  <r>
    <x v="2526"/>
    <s v="đỉnh của đỉnh lun quá tuyệt positive positive positive"/>
    <s v="['đỉnh', 'của', 'đỉnh', 'lun', 'quá', 'tuyệt', 'positive', 'positive', 'positive']"/>
    <x v="0"/>
    <s v="fb"/>
  </r>
  <r>
    <x v="2527"/>
    <s v="thèm đi xem quá chưa bỏ phim nèo của lí hải cả positive"/>
    <s v="['thèm', 'đi', 'xem', 'quá', 'chưa', 'bỏ', 'phim', 'nèo', 'của', 'lí', 'hải', 'cả', 'positive']"/>
    <x v="0"/>
    <s v="fb"/>
  </r>
  <r>
    <x v="2528"/>
    <s v="k đi nê"/>
    <s v="['k', 'đi', 'nê']"/>
    <x v="0"/>
    <s v="fb"/>
  </r>
  <r>
    <x v="2529"/>
    <s v="sao bạn"/>
    <s v="['sao', 'bạn']"/>
    <x v="1"/>
    <s v="fb"/>
  </r>
  <r>
    <x v="2530"/>
    <s v="alo"/>
    <s v="['alo']"/>
    <x v="2"/>
    <s v="fb"/>
  </r>
  <r>
    <x v="2531"/>
    <m/>
    <s v="[]"/>
    <x v="2"/>
    <s v="fb"/>
  </r>
  <r>
    <x v="2532"/>
    <s v="rủ đi xem hổng đi"/>
    <s v="['rủ', 'đi', 'xem', 'hổng', 'đi']"/>
    <x v="0"/>
    <s v="fb"/>
  </r>
  <r>
    <x v="2533"/>
    <s v="phim hay positive"/>
    <s v="['phim', 'hay', 'positive']"/>
    <x v="0"/>
    <s v="fb"/>
  </r>
  <r>
    <x v="2534"/>
    <s v="đã xem cười không nhặt được răng luôn"/>
    <s v="['đã', 'xem', 'cười', 'không', 'nhặt', 'được', 'răng', 'luôn']"/>
    <x v="0"/>
    <s v="fb"/>
  </r>
  <r>
    <x v="2535"/>
    <m/>
    <s v="[]"/>
    <x v="2"/>
    <s v="fb"/>
  </r>
  <r>
    <x v="2536"/>
    <s v="họ khen xuất sắc kìa nhanh cho cái hẹn nhá positive"/>
    <s v="['họ', 'khen', 'xuất sắc kìa', 'nhanh', 'cho', 'cái', 'hẹn', 'nhá', 'positive']"/>
    <x v="0"/>
    <s v="fb"/>
  </r>
  <r>
    <x v="2537"/>
    <s v="hay lắm cả nhà ơi mau mau đi xem nè hi positive"/>
    <s v="['hay', 'lắm', 'cả', 'nhà', 'ơi', 'mau', 'mau', 'đi', 'xem', 'nè', 'hi', 'positive']"/>
    <x v="0"/>
    <s v="fb"/>
  </r>
  <r>
    <x v="74"/>
    <s v="atachment"/>
    <s v="['atachment']"/>
    <x v="2"/>
    <s v="fb"/>
  </r>
  <r>
    <x v="2538"/>
    <s v="thề là lâu lắm tui mới được coi bộ phim hay mà vui như nèy vào rạp cười mà banh rạp positive positive"/>
    <s v="['thề', 'là', 'lâu', 'lắm', 'tui', 'mới', 'được', 'coi bộ', 'phim', 'hay', 'mà', 'vui', 'như', 'nèy', 'vào', 'rạp', 'cười', 'mà', 'banh', 'rạp', 'positive', 'positive']"/>
    <x v="0"/>
    <s v="fb"/>
  </r>
  <r>
    <x v="2539"/>
    <s v="đỉnh đỉnh đỉnh đỉnh đỉnh đỉnh đỉnh đỉnh đỉnh positive positive positive positive positive positive positive positive positive"/>
    <s v="['đỉnh', 'đỉnh', 'đỉnh', 'đỉnh', 'đỉnh', 'đỉnh', 'đỉnh', 'đỉnh', 'đỉnh', 'positive', 'positive', 'positive', 'positive', 'positive', 'positive', 'positive', 'positive', 'positive']"/>
    <x v="0"/>
    <s v="fb"/>
  </r>
  <r>
    <x v="2540"/>
    <s v="đã xem tập"/>
    <s v="['đã', 'xem tập']"/>
    <x v="0"/>
    <s v="fb"/>
  </r>
  <r>
    <x v="2541"/>
    <s v="đi ko"/>
    <s v="['đi', 'ko']"/>
    <x v="0"/>
    <s v="fb"/>
  </r>
  <r>
    <x v="2542"/>
    <s v="chúc mừng anh hải miền tây positive"/>
    <s v="['chúc mừng', 'anh', 'hải', 'miền', 'tây', 'positive']"/>
    <x v="0"/>
    <s v="fb"/>
  </r>
  <r>
    <x v="238"/>
    <s v="phim hay positive"/>
    <s v="['phim', 'hay', 'positive']"/>
    <x v="0"/>
    <s v="fb"/>
  </r>
  <r>
    <x v="2543"/>
    <s v="phim hay lắm nha mọi người ới positive"/>
    <s v="['phim', 'hay', 'lắm', 'nha', 'mọi', 'người', 'ới', 'positive']"/>
    <x v="0"/>
    <s v="fb"/>
  </r>
  <r>
    <x v="2544"/>
    <s v="phim hay lắm positive"/>
    <s v="['phim', 'hay', 'lắm', 'positive']"/>
    <x v="0"/>
    <s v="fb"/>
  </r>
  <r>
    <x v="2545"/>
    <s v="dẫn vk đi coi đi"/>
    <s v="['dẫn', 'vk', 'đi', 'coi', 'đi']"/>
    <x v="0"/>
    <s v="fb"/>
  </r>
  <r>
    <x v="2546"/>
    <s v="cần một ng"/>
    <s v="['cần', 'một', 'ng']"/>
    <x v="1"/>
    <s v="fb"/>
  </r>
  <r>
    <x v="2547"/>
    <s v="phim hay thế mà positive"/>
    <s v="['phim', 'hay', 'thế mà', 'positive']"/>
    <x v="0"/>
    <s v="fb"/>
  </r>
  <r>
    <x v="2548"/>
    <s v="bao giờ được đi coi"/>
    <s v="['bao giờ', 'được', 'đi', 'coi']"/>
    <x v="0"/>
    <s v="fb"/>
  </r>
  <r>
    <x v="2549"/>
    <s v="phim hay nhưng có khúc logic hơi khó hiểu xem đi rồi bl mình không nói trước tội chú hải positive"/>
    <s v="['phim', 'hay', 'nhưng', 'có', 'khúc', 'logic', 'hơi', 'khó', 'hiểu', 'xem', 'đi', 'rồi', 'bl', 'mình', 'không', 'nói', 'trước', 'tội', 'chú', 'hải', 'positive']"/>
    <x v="0"/>
    <s v="fb"/>
  </r>
  <r>
    <x v="2550"/>
    <s v="xuất sắc positive"/>
    <s v="['xuất sắc', 'positive']"/>
    <x v="0"/>
    <s v="fb"/>
  </r>
  <r>
    <x v="265"/>
    <s v="phim hành động hay positive"/>
    <s v="['phim', 'hành động', 'hay', 'positive']"/>
    <x v="0"/>
    <s v="fb"/>
  </r>
  <r>
    <x v="2551"/>
    <s v="quá hay lun positive positive positive positive positive"/>
    <s v="['quá', 'hay', 'lun', 'positive', 'positive', 'positive', 'positive', 'positive']"/>
    <x v="0"/>
    <s v="fb"/>
  </r>
  <r>
    <x v="238"/>
    <s v="phim hay positive"/>
    <s v="['phim', 'hay', 'positive']"/>
    <x v="0"/>
    <s v="fb"/>
  </r>
  <r>
    <x v="2552"/>
    <s v="thương a c và cả đoàn làm phim quá bao nhiêu chất xám mong là sẽ đại đại thắng lợi thành công positive"/>
    <s v="['thương', 'a c', 'và', 'cả', 'đoàn', 'làm', 'phim', 'quá', 'bao nhiêu', 'chất xám', 'mong', 'là', 'sẽ', 'đại', 'đại thắng lợi', 'thành công', 'positive']"/>
    <x v="0"/>
    <s v="fb"/>
  </r>
  <r>
    <x v="68"/>
    <s v="phim rất hay positive"/>
    <s v="['phim', 'rất', 'hay', 'positive']"/>
    <x v="0"/>
    <s v="fb"/>
  </r>
  <r>
    <x v="2553"/>
    <s v="đi xem đê"/>
    <s v="['đi', 'xem', 'đê']"/>
    <x v="0"/>
    <s v="fb"/>
  </r>
  <r>
    <x v="2554"/>
    <s v="hay vđ positive"/>
    <s v="['hay', 'vđ', 'positive']"/>
    <x v="0"/>
    <s v="fb"/>
  </r>
  <r>
    <x v="2555"/>
    <s v="phải nói là rất rất hay luôn nha positive"/>
    <s v="['phải', 'nói', 'là', 'rất', 'rất', 'hay', 'luôn', 'nha', 'positive']"/>
    <x v="0"/>
    <s v="fb"/>
  </r>
  <r>
    <x v="2556"/>
    <s v="phim xs thuong bé my nhất coi ma không kiềm lòng được luôn"/>
    <s v="['phim', 'xs', 'thuong', 'bé', 'my', 'nhất', 'coi', 'ma', 'không', 'kiềm', 'lòng', 'được', 'luôn']"/>
    <x v="0"/>
    <s v="fb"/>
  </r>
  <r>
    <x v="2557"/>
    <s v="chúc phim sẽ là phim top của phim việt"/>
    <s v="['chúc', 'phim', 'sẽ', 'là', 'phim', 'top', 'của', 'phim', 'việt']"/>
    <x v="1"/>
    <s v="fb"/>
  </r>
  <r>
    <x v="2558"/>
    <s v="đi xem đê"/>
    <s v="['đi', 'xem', 'đê']"/>
    <x v="0"/>
    <s v="fb"/>
  </r>
  <r>
    <x v="2559"/>
    <s v="ghê chưa"/>
    <s v="['ghê', 'chưa']"/>
    <x v="1"/>
    <s v="fb"/>
  </r>
  <r>
    <x v="2560"/>
    <s v="tỷ rồi kìa"/>
    <s v="['tỷ', 'rồi', 'kìa']"/>
    <x v="0"/>
    <s v="fb"/>
  </r>
  <r>
    <x v="2561"/>
    <s v="xem phim hay quá đi đâu cũng cmt dạo để quả ng cáo positive"/>
    <s v="['xem', 'phim', 'hay', 'quá', 'đi', 'đâu', 'cũng', 'cmt', 'dạo', 'để', 'quả', 'ng cáo', 'positive']"/>
    <x v="0"/>
    <s v="fb"/>
  </r>
  <r>
    <x v="74"/>
    <s v="atachment"/>
    <s v="['atachment']"/>
    <x v="2"/>
    <s v="fb"/>
  </r>
  <r>
    <x v="2562"/>
    <s v="dàn diễn viên của phim chịu khó tương tác với khán giả lắm mn mình coi suất h mấy mà gặp dv của phim đi giao lưu với khán giả á"/>
    <s v="['dàn', 'diễn viên', 'của', 'phim', 'chịu khó', 'tương tác', 'với', 'khán giả', 'lắm', 'mn', 'mình', 'coi', 'suất', 'h', 'mấy', 'mà', 'gặp', 'dv', 'của', 'phim', 'đi', 'giao lưu', 'với', 'khán giả', 'á']"/>
    <x v="3"/>
    <s v="fb"/>
  </r>
  <r>
    <x v="2563"/>
    <s v="xin lịch đặt vé"/>
    <s v="['xin', 'lịch', 'đặt', 'vé']"/>
    <x v="0"/>
    <s v="fb"/>
  </r>
  <r>
    <x v="2564"/>
    <m/>
    <s v="[]"/>
    <x v="2"/>
    <s v="fb"/>
  </r>
  <r>
    <x v="2565"/>
    <s v="phim hay ai chưa xem nên đi xem ủng hộ điện ảnh nước nhà positive positive"/>
    <s v="['phim', 'hay', 'ai', 'chưa', 'xem', 'nên', 'đi', 'xem', 'ủng hộ', 'điện ảnh', 'nước nhà', 'positive', 'positive']"/>
    <x v="0"/>
    <s v="fb"/>
  </r>
  <r>
    <x v="2566"/>
    <s v="bố già ra mắt tui không quan tâm vì tui biết là khóc lóc rồi ra mắt tụi đặt cho cả team đi xem"/>
    <s v="['bố già', 'ra mắt', 'tui', 'không', 'quan tâm', 'vì', 'tui', 'biết', 'là', 'khóc lóc', 'rồi', 'ra mắt', 'tụi', 'đặt', 'cho', 'cả', 'team', 'đi', 'xem']"/>
    <x v="0"/>
    <s v="fb"/>
  </r>
  <r>
    <x v="2567"/>
    <s v="rất đáng để xem"/>
    <s v="['rất', 'đáng', 'để', 'xem']"/>
    <x v="0"/>
    <s v="fb"/>
  </r>
  <r>
    <x v="2568"/>
    <s v="xem đã con mắt"/>
    <s v="['xem', 'đã', 'con', 'mắt']"/>
    <x v="0"/>
    <s v="fb"/>
  </r>
  <r>
    <x v="2569"/>
    <s v="phim hay cực kỳ positive"/>
    <s v="['phim', 'hay', 'cực kỳ', 'positive']"/>
    <x v="0"/>
    <s v="fb"/>
  </r>
  <r>
    <x v="2570"/>
    <s v="nhanh nhah lên top đi nèo"/>
    <s v="['nhanh', 'nhah', 'lên', 'top', 'đi', 'nèo']"/>
    <x v="0"/>
    <s v="fb"/>
  </r>
  <r>
    <x v="934"/>
    <s v="hay positive"/>
    <s v="['hay', 'positive']"/>
    <x v="0"/>
    <s v="fb"/>
  </r>
  <r>
    <x v="2571"/>
    <s v="có ai đi xem về mà thấy phim chán như mình không thấy mọi người khen quá mà notnag dám  sợ bị chửi nagative positive nagative"/>
    <s v="['có', 'ai', 'đi', 'xem', 'về', 'mà', 'thấy', 'phim', 'chán', 'như', 'mình', 'không', 'thấy', 'mọi', 'người', 'khen', 'quá', 'mà', 'notnag', 'dám', '', 'sợ', 'bị', 'chửi', 'nagative', 'positive', 'nagative']"/>
    <x v="3"/>
    <s v="fb"/>
  </r>
  <r>
    <x v="2572"/>
    <s v="phim rất hay nha mọi người positive"/>
    <s v="['phim', 'rất', 'hay', 'nha', 'mọi', 'người', 'positive']"/>
    <x v="0"/>
    <s v="fb"/>
  </r>
  <r>
    <x v="2573"/>
    <s v="hay vl positive"/>
    <s v="['hay', 'vl', 'positive']"/>
    <x v="0"/>
    <s v="fb"/>
  </r>
  <r>
    <x v="74"/>
    <s v="atachment"/>
    <s v="['atachment']"/>
    <x v="2"/>
    <s v="fb"/>
  </r>
  <r>
    <x v="2574"/>
    <s v="phim hay đáng để xem positive"/>
    <s v="['phim', 'hay', 'đáng', 'để', 'xem', 'positive']"/>
    <x v="0"/>
    <s v="fb"/>
  </r>
  <r>
    <x v="934"/>
    <s v="hay positive"/>
    <s v="['hay', 'positive']"/>
    <x v="0"/>
    <s v="fb"/>
  </r>
  <r>
    <x v="2575"/>
    <s v="xem rồi hay vui đó là điểm riêng của dòng phim sx positive positive positive"/>
    <s v="['xem', 'rồi', 'hay', 'vui', 'đó', 'là', 'điểm', 'riêng', 'của', 'dòng', 'phim', 'sx', 'positive', 'positive', 'positive']"/>
    <x v="0"/>
    <s v="fb"/>
  </r>
  <r>
    <x v="2576"/>
    <s v="nên đi xem nha mọi người"/>
    <s v="['nên', 'đi', 'xem', 'nha', 'mọi', 'người']"/>
    <x v="0"/>
    <s v="fb"/>
  </r>
  <r>
    <x v="2577"/>
    <s v="bật lửa zipo mới lạ cho anh em đây"/>
    <s v="['bật lửa', 'zipo', 'mới lạ', 'cho', 'anh em', 'đây']"/>
    <x v="0"/>
    <s v="fb"/>
  </r>
  <r>
    <x v="2578"/>
    <s v="anh chị nèo bị gù lưng ghé em xem nhé"/>
    <s v="['anh chị', 'nèo', 'bị', 'gù', 'lưng', 'ghé', 'em', 'xem', 'nhé']"/>
    <x v="0"/>
    <s v="fb"/>
  </r>
  <r>
    <x v="2579"/>
    <s v="phim hay thật sự positive"/>
    <s v="['phim', 'hay', 'thật sự', 'positive']"/>
    <x v="0"/>
    <s v="fb"/>
  </r>
  <r>
    <x v="2580"/>
    <s v="xs"/>
    <s v="['xs']"/>
    <x v="1"/>
    <s v="fb"/>
  </r>
  <r>
    <x v="2581"/>
    <s v="seder siêu giả trân nagative nagative"/>
    <s v="['seder', 'siêu', 'giả', 'trân', 'nagative', 'nagative']"/>
    <x v="3"/>
    <s v="fb"/>
  </r>
  <r>
    <x v="2582"/>
    <s v="chúc mừng a hải positive"/>
    <s v="['chúc mừng', 'a hải', 'positive']"/>
    <x v="0"/>
    <s v="fb"/>
  </r>
  <r>
    <x v="2583"/>
    <s v="positive  positive  hiền vẫn nđî ̀ i đây bok vé xuyên ngày tháng cho các bạn nè positive  positive  nhận bok vé xem phim bắp nước tất cả các rạp mọi ngày mọi film mọi định dạng positive  positive  chọn chỗ ghế nđî ̀ i siêu đẹp mà không lo xếp hàng trả vé tốc độ vé liền tay nóng hổi list siêu uy tín bok vé   ⃣  ⃣  ⃣  ⃣  ⃣  ⃣  ⃣  ⃣  ⃣  ⃣ positive positive"/>
    <s v="['positive', '️', 'positive', '️', 'hiền', 'vẫn', 'nđî', '̀', 'i', 'đây', 'bok', 'vé', 'xuyên', 'ngày tháng', 'cho', 'các', 'bạn', 'nè', 'positive', '️', 'positive', '️', 'nhận', 'bok', 'vé', 'xem', 'phim', 'bắp', 'nước', 'tất cả', 'các', 'rạp', 'mọi', 'ngày', 'mọi', 'film', 'mọi', 'định dạng', 'positive', '️', 'positive', '️', 'chọn', 'chỗ', 'ghế', 'nđî', '̀', 'i', 'siêu', 'đẹp', 'mà', 'không', 'lo', 'xếp hàng', 'trả', 'vé', 'tốc độ', 'vé', 'liền tay', 'nóng hổi', 'list', 'siêu', 'uy tín', 'bok', 'vé', '️', '️', '⃣', '️', '⃣', '️', '⃣', '️', '⃣', '️', '⃣', '️', '⃣', '️', '⃣', '️', '⃣', '️', '⃣', '️', '⃣', 'positive', 'positive']"/>
    <x v="0"/>
    <s v="fb"/>
  </r>
  <r>
    <x v="2584"/>
    <s v="vậy mà bồ không cho mình đi xem"/>
    <s v="['vậy mà', 'bồ', 'không', 'cho', 'mình', 'đi', 'xem']"/>
    <x v="0"/>
    <s v="fb"/>
  </r>
  <r>
    <x v="2585"/>
    <s v="bao hay positive"/>
    <s v="['bao', 'hay', 'positive']"/>
    <x v="0"/>
    <s v="fb"/>
  </r>
  <r>
    <x v="1964"/>
    <m/>
    <s v="[]"/>
    <x v="2"/>
    <s v="fb"/>
  </r>
  <r>
    <x v="2586"/>
    <s v="vừa ra là nôn nao xem liền à hay lắm luôn nè positive"/>
    <s v="['vừa', 'ra', 'là', 'nôn nao', 'xem', 'liền', 'à', 'hay', 'lắm', 'luôn', 'nè', 'positive']"/>
    <x v="0"/>
    <s v="fb"/>
  </r>
  <r>
    <x v="2587"/>
    <s v="phim hay quá tiếc không được đi xem positive"/>
    <s v="['phim', 'hay', 'quá', 'tiếc', 'không', 'được', 'đi', 'xem', 'positive']"/>
    <x v="0"/>
    <s v="fb"/>
  </r>
  <r>
    <x v="2588"/>
    <s v="phim hay lắm positive"/>
    <s v="['phim', 'hay', 'lắm', 'positive']"/>
    <x v="0"/>
    <s v="fb"/>
  </r>
  <r>
    <x v="2589"/>
    <s v="phim hay lắm ai không xem se hoi tiếc positive"/>
    <s v="['phim', 'hay', 'lắm', 'ai', 'không', 'xem', 'se', 'hoi', 'tiếc', 'positive']"/>
    <x v="0"/>
    <s v="fb"/>
  </r>
  <r>
    <x v="2590"/>
    <s v="phim hay lắm m n oi positive"/>
    <s v="['phim', 'hay', 'lắm', 'm', 'n oi', 'positive']"/>
    <x v="0"/>
    <s v="fb"/>
  </r>
  <r>
    <x v="2591"/>
    <s v="gay cấn cực kì luôn á positive"/>
    <s v="['gay cấn', 'cực kì', 'luôn', 'á', 'positive']"/>
    <x v="0"/>
    <s v="fb"/>
  </r>
  <r>
    <x v="2592"/>
    <s v="vay tiền nhanh vay tiền online hay vay tiền trực tuyến là hình thức vay tín chấp chỉ cần cmnd thẻ cd số điện thoại số tài khoản ngân hàng với thời gian giải ngân nhanh trong vòng phút tới giờ đăng ký ngay cantienhanh com positive"/>
    <s v="['vay', 'tiền', 'nhanh', 'vay', 'tiền', 'online', 'hay', 'vay', 'tiền', 'trực tuyến', 'là', 'hình thức', 'vay', 'tín chấp', 'chỉ', 'cần', 'cmnd', 'thẻ', 'cd', 'số', 'điện thoại', 'số', 'tài khoản', 'ngân hàng', 'với', 'thời gian', 'giải ngân', 'nhanh', 'trong', 'vòng', 'phút', 'tới', 'giờ', 'đăng ký', 'ngay cantienhanh com', 'positive']"/>
    <x v="1"/>
    <s v="fb"/>
  </r>
  <r>
    <x v="2593"/>
    <s v="đi nhá"/>
    <s v="['đi', 'nhá']"/>
    <x v="0"/>
    <s v="fb"/>
  </r>
  <r>
    <x v="2594"/>
    <m/>
    <s v="[]"/>
    <x v="2"/>
    <s v="fb"/>
  </r>
  <r>
    <x v="2595"/>
    <s v="của cô nhe mấy đứa le"/>
    <s v="['của', 'cô', 'nhe', 'mấy', 'đứa', 'le']"/>
    <x v="1"/>
    <s v="fb"/>
  </r>
  <r>
    <x v="2596"/>
    <s v="ko biết nói gì nđiài từ hay cảnh đánh nhau xem mà hồi hợp positive"/>
    <s v="['ko', 'biết', 'nói', 'gì', 'nđiài', 'từ', 'hay', 'cảnh', 'đánh', 'nhau', 'xem', 'mà', 'hồi', 'hợp', 'positive']"/>
    <x v="0"/>
    <s v="fb"/>
  </r>
  <r>
    <x v="2597"/>
    <s v="mới xem phim h quá phim hay lắm nha bà con đáng đồng tiền positive"/>
    <s v="['mới', 'xem', 'phim', 'h', 'quá', 'phim', 'hay', 'lắm', 'nha', 'bà con', 'đáng', 'đồng tiền', 'positive']"/>
    <x v="0"/>
    <s v="fb"/>
  </r>
  <r>
    <x v="2598"/>
    <s v="mọi người có nhu cầu mua pi gì ama siêu rẻ thì vào trang fage e tham khảo nhé htps w facebok com mita pi gì ama giá rẻ"/>
    <s v="['mọi', 'người', 'có', 'nhu cầu', 'mua', 'pi', 'gì', 'ama', 'siêu', 'rẻ', 'thì', 'vào', 'trang', 'fage', 'e', 'tham khảo', 'nhé', 'htps', 'w facebok', 'com mita', 'pi', 'gì', 'ama', 'giá', 'rẻ']"/>
    <x v="2"/>
    <s v="fb"/>
  </r>
  <r>
    <x v="2599"/>
    <s v="phim quá hay xuất sắc có ông khoa bao hài positive positive"/>
    <s v="['phim', 'quá', 'hay', 'xuất sắc', 'có', 'ông', 'khoa', 'bao hài', 'positive', 'positive']"/>
    <x v="0"/>
    <s v="fb"/>
  </r>
  <r>
    <x v="2600"/>
    <s v="positive anh em ủng hộ phim rất hay positive positive"/>
    <s v="['positive', 'anh em', 'ủng hộ', 'phim', 'rất', 'hay', 'positive', 'positive']"/>
    <x v="0"/>
    <s v="fb"/>
  </r>
  <r>
    <x v="2601"/>
    <s v="phim hay thật sự hay từng chi tiết positive positive"/>
    <s v="['phim', 'hay', 'thật sự', 'hay', 'từng', 'chi tiết', 'positive', 'positive']"/>
    <x v="0"/>
    <s v="fb"/>
  </r>
  <r>
    <x v="2602"/>
    <m/>
    <s v="[]"/>
    <x v="2"/>
    <s v="fb"/>
  </r>
  <r>
    <x v="2603"/>
    <m/>
    <s v="[]"/>
    <x v="2"/>
    <s v="fb"/>
  </r>
  <r>
    <x v="2604"/>
    <s v="tốt chóp positive"/>
    <s v="['tốt', 'chóp', 'positive']"/>
    <x v="0"/>
    <s v="fb"/>
  </r>
  <r>
    <x v="2605"/>
    <s v="phim hay positive positive"/>
    <s v="['phim', 'hay', 'positive', 'positive']"/>
    <x v="0"/>
    <s v="fb"/>
  </r>
  <r>
    <x v="2606"/>
    <s v="đáng xem positive"/>
    <s v="['đáng', 'xem', 'positive']"/>
    <x v="0"/>
    <s v="fb"/>
  </r>
  <r>
    <x v="2607"/>
    <s v="đã xem rất hay ạ positive"/>
    <s v="['đã', 'xem', 'rất', 'hay', 'ạ', 'positive']"/>
    <x v="0"/>
    <s v="fb"/>
  </r>
  <r>
    <x v="2608"/>
    <s v="tỷ"/>
    <s v="['tỷ']"/>
    <x v="1"/>
    <s v="fb"/>
  </r>
  <r>
    <x v="2609"/>
    <s v="phim rất là hay hay quá hay hay hay hay positive positive positive positive"/>
    <s v="['phim', 'rất', 'là', 'hay', 'hay', 'quá', 'hay', 'hay', 'hay hay', 'positive', 'positive', 'positive', 'positive']"/>
    <x v="0"/>
    <s v="fb"/>
  </r>
  <r>
    <x v="2610"/>
    <s v="quả anh chồng bị đâm rồi rớt xuống sông cứ ngỡ như ck mình vậy đó trời ạ"/>
    <s v="['quả', 'anh', 'chồng', 'bị', 'đâm', 'rồi', 'rớt', 'xuống', 'sông', 'cứ', 'ngỡ', 'như', 'ck', 'mình', 'vậy', 'đó', 'trời', 'ạ']"/>
    <x v="0"/>
    <s v="fb"/>
  </r>
  <r>
    <x v="2611"/>
    <s v="e nhận bok vé hơn giá rạp ạ bok online toàn quốc ra rạp đưa mã code là được không phải chờ xếp hàng mua vé"/>
    <s v="['e', 'nhận', 'bok', 'vé', 'hơn', 'giá', 'rạp', 'ạ', 'bok', 'online', 'toàn quốc', 'ra', 'rạp', 'đưa', 'mã', 'code', 'là', 'được', 'không', 'phải', 'chờ', 'xếp hàng', 'mua', 'vé']"/>
    <x v="1"/>
    <s v="fb"/>
  </r>
  <r>
    <x v="2612"/>
    <s v="coi vừa kịch tính vừa cười mệt nagative"/>
    <s v="['coi', 'vừa', 'kịch tính', 'vừa', 'cười', 'mệt', 'nagative']"/>
    <x v="3"/>
    <s v="fb"/>
  </r>
  <r>
    <x v="2613"/>
    <s v="cần ủng hộ điện ảnh việt positive"/>
    <s v="['cần', 'ủng hộ', 'điện ảnh', 'việt', 'positive']"/>
    <x v="0"/>
    <s v="fb"/>
  </r>
  <r>
    <x v="2614"/>
    <s v="phim cực hay positive"/>
    <s v="['phim', 'cực', 'hay', 'positive']"/>
    <x v="0"/>
    <s v="fb"/>
  </r>
  <r>
    <x v="2615"/>
    <s v="phim hay dàn diễn viên diễn quá tốt positive positive"/>
    <s v="['phim', 'hay', 'dàn', 'diễn viên', 'diễn', 'quá', 'tốt', 'positive', 'positive']"/>
    <x v="0"/>
    <s v="fb"/>
  </r>
  <r>
    <x v="2616"/>
    <s v="triển"/>
    <s v="['triển']"/>
    <x v="2"/>
    <s v="fb"/>
  </r>
  <r>
    <x v="2617"/>
    <m/>
    <s v="[]"/>
    <x v="2"/>
    <s v="fb"/>
  </r>
  <r>
    <x v="2618"/>
    <m/>
    <s v="[]"/>
    <x v="2"/>
    <s v="fb"/>
  </r>
  <r>
    <x v="2619"/>
    <s v="film quá đỉnh quá hay mọi người đi coi nha hay lắm positive positive positive"/>
    <s v="['film', 'quá', 'đỉnh', 'quá', 'hay', 'mọi', 'người', 'đi', 'coi', 'nha', 'hay', 'lắm', 'positive', 'positive', 'positive']"/>
    <x v="0"/>
    <s v="fb"/>
  </r>
  <r>
    <x v="2620"/>
    <s v="xem rồi nhưng vẫn muốn đi xem nữa phim quá hay positive"/>
    <s v="['xem', 'rồi', 'nhưng', 'vẫn', 'muốn', 'đi', 'xem', 'nữa', 'phim', 'quá', 'hay', 'positive']"/>
    <x v="0"/>
    <s v="fb"/>
  </r>
  <r>
    <x v="2621"/>
    <s v="rất đáng để xem ạ phim xuất sắc positive"/>
    <s v="['rất', 'đáng', 'để', 'xem', 'ạ', 'phim', 'xuất sắc', 'positive']"/>
    <x v="0"/>
    <s v="fb"/>
  </r>
  <r>
    <x v="2622"/>
    <s v="phim quá hay cảm ơn cả ekip positive positive"/>
    <s v="['phim', 'quá', 'hay', 'cảm ơn', 'cả', 'ekip', 'positive', 'positive']"/>
    <x v="0"/>
    <s v="fb"/>
  </r>
  <r>
    <x v="2623"/>
    <s v="phim có thể là nói suất sắc"/>
    <s v="['phim', 'có thể', 'là', 'nói', 'suất', 'sắc']"/>
    <x v="1"/>
    <s v="fb"/>
  </r>
  <r>
    <x v="2624"/>
    <s v="lên lịch thôi chị k"/>
    <s v="['lên', 'lịch', 'thôi', 'chị', 'k']"/>
    <x v="0"/>
    <s v="fb"/>
  </r>
  <r>
    <x v="2625"/>
    <s v="phim rất hay đỉnh của đỉnh positive positive positive"/>
    <s v="['phim', 'rất', 'hay', 'đỉnh', 'của', 'đỉnh', 'positive', 'positive', 'positive']"/>
    <x v="0"/>
    <s v="fb"/>
  </r>
  <r>
    <x v="2626"/>
    <s v="xem đi chơi đã lắm"/>
    <s v="['xem', 'đi', 'chơi', 'đã', 'lắm']"/>
    <x v="0"/>
    <s v="fb"/>
  </r>
  <r>
    <x v="934"/>
    <s v="hay positive"/>
    <s v="['hay', 'positive']"/>
    <x v="0"/>
    <s v="fb"/>
  </r>
  <r>
    <x v="2627"/>
    <s v="có thằng mạc văn khoa thấy không hừng rồi"/>
    <s v="['có', 'thằng', 'mạc', 'văn khoa', 'thấy', 'không', 'hừng', 'rồi']"/>
    <x v="0"/>
    <s v="fb"/>
  </r>
  <r>
    <x v="2628"/>
    <s v="phim rất hay lâu lâu có pha xíu hài rất hay positive positive"/>
    <s v="['phim', 'rất', 'hay', 'lâu lâu', 'có', 'pha', 'xíu', 'hài', 'rất', 'hay', 'positive', 'positive']"/>
    <x v="0"/>
    <s v="fb"/>
  </r>
  <r>
    <x v="2629"/>
    <s v="đủ cung bậc cảm xúc khi xem luôn á positive  positive  positive "/>
    <s v="['đủ', 'cung bậc', 'cảm xúc', 'khi', 'xem', 'luôn', 'á', 'positive', '️', 'positive', '️', 'positive', '️']"/>
    <x v="0"/>
    <s v="fb"/>
  </r>
  <r>
    <x v="2630"/>
    <s v="chưa ai đi coi chung luôn"/>
    <s v="['chưa', 'ai', 'đi', 'coi', 'chung', 'luôn']"/>
    <x v="0"/>
    <s v="fb"/>
  </r>
  <r>
    <x v="2631"/>
    <s v="tính ra từ bé là tao đã lựa chọn đúng đắn rồi mình nhể idol t tuyệt dời thặc"/>
    <s v="['tính', 'ra', 'từ', 'bé', 'là', 'tao', 'đã', 'lựa chọn', 'đúng đắn', 'rồi', 'mình', 'nhể', 'idol', 't', 'tuyệt dời', 'thặc']"/>
    <x v="0"/>
    <s v="fb"/>
  </r>
  <r>
    <x v="2632"/>
    <s v="phim quá hay luôn mọi người positive"/>
    <s v="['phim', 'quá', 'hay', 'luôn', 'mọi', 'người', 'positive']"/>
    <x v="0"/>
    <s v="fb"/>
  </r>
  <r>
    <x v="2633"/>
    <s v="chúc mừng positive"/>
    <s v="['chúc mừng', 'positive']"/>
    <x v="0"/>
    <s v="fb"/>
  </r>
  <r>
    <x v="2634"/>
    <s v="lý hải phần tuổi thơ"/>
    <s v="['lý hải', 'phần', 'tuổi thơ']"/>
    <x v="1"/>
    <s v="fb"/>
  </r>
  <r>
    <x v="2635"/>
    <s v="phim rất chi là hay đánh từ đầu đến cuối xem mà hồi hộp positive"/>
    <s v="['phim', 'rất', 'chi là', 'hay', 'đánh', 'từ', 'đầu', 'đến', 'cuối', 'xem', 'mà', 'hồi hộp', 'positive']"/>
    <x v="0"/>
    <s v="fb"/>
  </r>
  <r>
    <x v="2636"/>
    <s v="nèo cũng đỉnh của đỉnh cả positive positive"/>
    <s v="['nèo', 'cũng', 'đỉnh', 'của', 'đỉnh', 'cả', 'positive', 'positive']"/>
    <x v="0"/>
    <s v="fb"/>
  </r>
  <r>
    <x v="2637"/>
    <s v="tuần mô hey"/>
    <s v="['tuần', 'mô', 'hey']"/>
    <x v="0"/>
    <s v="fb"/>
  </r>
  <r>
    <x v="2638"/>
    <s v="mời bạn nhé vinh"/>
    <s v="['mời', 'bạn', 'nhé', 'vinh']"/>
    <x v="1"/>
    <s v="fb"/>
  </r>
  <r>
    <x v="2639"/>
    <s v="phim hay lắm nhe mụi người ơi positive"/>
    <s v="['phim', 'hay', 'lắm', 'nhe', 'mụi', 'người', 'ơi', 'positive']"/>
    <x v="0"/>
    <s v="fb"/>
  </r>
  <r>
    <x v="2640"/>
    <s v="phải xem mình không đi t đi"/>
    <s v="['phải', 'xem', 'mình', 'không', 'đi', 't đi']"/>
    <x v="0"/>
    <s v="fb"/>
  </r>
  <r>
    <x v="2641"/>
    <s v="phim hay lắm nha mụi người positive"/>
    <s v="['phim', 'hay', 'lắm', 'nha', 'mụi', 'người', 'positive']"/>
    <x v="0"/>
    <s v="fb"/>
  </r>
  <r>
    <x v="2642"/>
    <s v="nđin hơn bố già"/>
    <s v="['nđin', 'hơn', 'bố già']"/>
    <x v="0"/>
    <s v="fb"/>
  </r>
  <r>
    <x v="74"/>
    <s v="atachment"/>
    <s v="['atachment']"/>
    <x v="2"/>
    <s v="fb"/>
  </r>
  <r>
    <x v="2643"/>
    <s v="đáng coi lắm nha"/>
    <s v="['đáng', 'coi', 'lắm', 'nha']"/>
    <x v="0"/>
    <s v="fb"/>
  </r>
  <r>
    <x v="2644"/>
    <s v="muốn coi thêm nhiều lần nữa"/>
    <s v="['muốn', 'coi', 'thêm', 'nhiều', 'lần', 'nữa']"/>
    <x v="0"/>
    <s v="fb"/>
  </r>
  <r>
    <x v="2645"/>
    <s v="tr phim hơi bị đỉnh lun đó vừa hài mà vừa giật gân nữa coi mà không dám chớp mắt luôn đó positive"/>
    <s v="['tr', 'phim', 'hơi', 'bị', 'đỉnh', 'lun', 'đó', 'vừa', 'hài', 'mà', 'vừa', 'giật gân', 'nữa', 'coi', 'mà', 'không', 'dám', 'chớp mắt', 'luôn', 'đó', 'positive']"/>
    <x v="0"/>
    <s v="fb"/>
  </r>
  <r>
    <x v="2646"/>
    <s v="mình nhận bok vé xem phim cgv lote bhd toàn quốc giảm so với giá rạp ah ai cần vé rẻ ới h nha sđt zalo"/>
    <s v="['mình', 'nhận', 'bok', 'vé', 'xem', 'phim', 'cgv', 'lote', 'bhd', 'toàn quốc', 'giảm', 'so', 'với', 'giá', 'rạp', 'ah', 'ai', 'cần', 'vé', 'rẻ', 'ới', 'h', 'nha', 'sđt', 'zalo']"/>
    <x v="3"/>
    <s v="fb"/>
  </r>
  <r>
    <x v="2647"/>
    <s v="chửn bị cái hẹn nhẹ nhoa"/>
    <s v="['chửn', 'bị', 'cái', 'hẹn', 'nhẹ', 'nhoa']"/>
    <x v="0"/>
    <s v="fb"/>
  </r>
  <r>
    <x v="2648"/>
    <s v="hay lắm mấy bạn oi xuất xắc positive"/>
    <s v="['hay', 'lắm', 'mấy', 'bạn', 'oi', 'xuất xắc', 'positive']"/>
    <x v="0"/>
    <s v="fb"/>
  </r>
  <r>
    <x v="2649"/>
    <s v="phim rất hay và vui positive positive"/>
    <s v="['phim', 'rất', 'hay', 'và', 'vui', 'positive', 'positive']"/>
    <x v="0"/>
    <s v="fb"/>
  </r>
  <r>
    <x v="2650"/>
    <s v="chị định đi"/>
    <s v="['chị', 'định', 'đi']"/>
    <x v="0"/>
    <s v="fb"/>
  </r>
  <r>
    <x v="2651"/>
    <s v="phim hay không e positive"/>
    <s v="['phim', 'hay', 'không', 'e', 'positive']"/>
    <x v="0"/>
    <s v="fb"/>
  </r>
  <r>
    <x v="2652"/>
    <s v="phim hay không em positive"/>
    <s v="['phim', 'hay', 'không', 'em', 'positive']"/>
    <x v="0"/>
    <s v="fb"/>
  </r>
  <r>
    <x v="2653"/>
    <s v="màn rượt đuổi như phiên bản vậy á kèm combo combat đỉnh cao phim xem rất ổn nhé mọi người positive positive"/>
    <s v="['màn', 'rượt', 'đuổi', 'như', 'phiên bản', 'vậy', 'á', 'kèm', 'combo', 'combat', 'đỉnh', 'cao', 'phim', 'xem', 'rất', 'ổn', 'nhé', 'mọi', 'người', 'positive', 'positive']"/>
    <x v="0"/>
    <s v="fb"/>
  </r>
  <r>
    <x v="2654"/>
    <s v="chốt đơn dùm tui"/>
    <s v="['chốt', 'đơn', 'dùm', 'tui']"/>
    <x v="0"/>
    <s v="fb"/>
  </r>
  <r>
    <x v="2655"/>
    <s v="đi xem ko"/>
    <s v="['đi', 'xem', 'ko']"/>
    <x v="0"/>
    <s v="fb"/>
  </r>
  <r>
    <x v="2656"/>
    <s v="phim hay khỏi bàn vừa hài hước vừa kịch tính positive positive"/>
    <s v="['phim', 'hay', 'khỏi', 'bàn', 'vừa', 'hài hước', 'vừa', 'kịch tính', 'positive', 'positive']"/>
    <x v="0"/>
    <s v="fb"/>
  </r>
  <r>
    <x v="2657"/>
    <s v="phim hay lắm mọi ng nên đi xem đi positive"/>
    <s v="['phim', 'hay', 'lắm', 'mọi', 'ng', 'nên', 'đi', 'xem', 'đi', 'positive']"/>
    <x v="0"/>
    <s v="fb"/>
  </r>
  <r>
    <x v="2658"/>
    <s v="phim hay rất cuốn nha positive positive"/>
    <s v="['phim', 'hay', 'rất', 'cuốn', 'nha', 'positive', 'positive']"/>
    <x v="0"/>
    <s v="fb"/>
  </r>
  <r>
    <x v="2659"/>
    <s v="đi xem k nhớ lật mặt c e ta tấu hài ntn k"/>
    <s v="['đi', 'xem', 'k', 'nhớ', 'lật', 'mặt', 'c', 'e ta', 'tấu', 'hài', 'ntn k']"/>
    <x v="0"/>
    <s v="fb"/>
  </r>
  <r>
    <x v="2660"/>
    <s v="đi đi e bao"/>
    <s v="['đi', 'đi', 'e', 'bao']"/>
    <x v="0"/>
    <s v="fb"/>
  </r>
  <r>
    <x v="2661"/>
    <m/>
    <s v="[]"/>
    <x v="2"/>
    <s v="fb"/>
  </r>
  <r>
    <x v="2662"/>
    <s v="đi xem hog"/>
    <s v="['đi', 'xem', 'hog']"/>
    <x v="0"/>
    <s v="fb"/>
  </r>
  <r>
    <x v="2663"/>
    <s v="chưa thấy ai rủ đi xem nhỉ"/>
    <s v="['chưa', 'thấy', 'ai', 'rủ', 'đi', 'xem', 'nhỉ']"/>
    <x v="1"/>
    <s v="fb"/>
  </r>
  <r>
    <x v="2664"/>
    <s v="hay xs positive"/>
    <s v="['hay', 'xs', 'positive']"/>
    <x v="0"/>
    <s v="fb"/>
  </r>
  <r>
    <x v="2665"/>
    <s v="phim hay đáng xem positive"/>
    <s v="['phim', 'hay', 'đáng', 'xem', 'positive']"/>
    <x v="0"/>
    <s v="fb"/>
  </r>
  <r>
    <x v="2666"/>
    <s v="tỷ rồi bé"/>
    <s v="['tỷ', 'rồi', 'bé']"/>
    <x v="0"/>
    <s v="fb"/>
  </r>
  <r>
    <x v="2667"/>
    <s v="lên lịch đi xem nè pà"/>
    <s v="['lên', 'lịch', 'đi', 'xem', 'nè', 'pà']"/>
    <x v="0"/>
    <s v="fb"/>
  </r>
  <r>
    <x v="2668"/>
    <s v="ngàn vé đã được bán ra mà em vẫn chưa mua được vé đi coi luôn hả"/>
    <s v="['ngàn', 'vé', 'đã', 'được', 'bán', 'ra', 'mà', 'em', 'vẫn', 'chưa', 'mua', 'được', 'vé', 'đi', 'coi', 'luôn', 'hả']"/>
    <x v="0"/>
    <s v="fb"/>
  </r>
  <r>
    <x v="2669"/>
    <s v="nèo có thể nghi ngờ chứ thì hay miễn bàn positive"/>
    <s v="['nèo', 'có thể', 'nghi ngờ', 'chứ', 'thì', 'hay', 'miễn', 'bàn', 'positive']"/>
    <x v="0"/>
    <s v="fb"/>
  </r>
  <r>
    <x v="74"/>
    <s v="atachment"/>
    <s v="['atachment']"/>
    <x v="2"/>
    <s v="fb"/>
  </r>
  <r>
    <x v="2670"/>
    <s v="phim hay phim hay ngày lành tháng tốt xuất giá xem phim positive positive positive"/>
    <s v="['phim', 'hay', 'phim', 'hay', 'ngày', 'lành', 'tháng', 'tốt', 'xuất', 'giá', 'xem', 'phim', 'positive', 'positive', 'positive']"/>
    <x v="0"/>
    <s v="fb"/>
  </r>
  <r>
    <x v="2671"/>
    <s v="lên kèo đi bạn ơi nay mình dẫn"/>
    <s v="['lên', 'kèo', 'đi', 'bạn', 'ơi', 'nay', 'mình', 'dẫn']"/>
    <x v="0"/>
    <s v="fb"/>
  </r>
  <r>
    <x v="2672"/>
    <s v="hay toá positive"/>
    <s v="['hay', 'toá', 'positive']"/>
    <x v="0"/>
    <s v="fb"/>
  </r>
  <r>
    <x v="2673"/>
    <s v="nôn ghe"/>
    <s v="['nôn', 'ghe']"/>
    <x v="0"/>
    <s v="fb"/>
  </r>
  <r>
    <x v="2674"/>
    <s v="bé muốn coi phim nèy"/>
    <s v="['bé', 'muốn', 'coi', 'phim nèy']"/>
    <x v="0"/>
    <s v="fb"/>
  </r>
  <r>
    <x v="2675"/>
    <s v="tối mai xuống nhà xem"/>
    <s v="['tối', 'mai', 'xuống', 'nhà', 'xem']"/>
    <x v="0"/>
    <s v="fb"/>
  </r>
  <r>
    <x v="2676"/>
    <s v="hay xem cái nèy đi positive"/>
    <s v="['hay', 'xem', 'cái', 'nèy', 'đi', 'positive']"/>
    <x v="0"/>
    <s v="fb"/>
  </r>
  <r>
    <x v="74"/>
    <s v="atachment"/>
    <s v="['atachment']"/>
    <x v="2"/>
    <s v="fb"/>
  </r>
  <r>
    <x v="2677"/>
    <s v="positive ha"/>
    <s v="['positive', 'ha']"/>
    <x v="2"/>
    <s v="fb"/>
  </r>
  <r>
    <x v="2678"/>
    <s v="phim hay nhá đừng coi những seding bẩn nha positive positive"/>
    <s v="['phim', 'hay', 'nhá', 'đừng', 'coi', 'những', 'seding', 'bẩn', 'nha positive', 'positive']"/>
    <x v="0"/>
    <s v="fb"/>
  </r>
  <r>
    <x v="2679"/>
    <s v="muốn coi nữa ghê"/>
    <s v="['muốn', 'coi', 'nữa', 'ghê']"/>
    <x v="0"/>
    <s v="fb"/>
  </r>
  <r>
    <x v="2680"/>
    <m/>
    <s v="[]"/>
    <x v="2"/>
    <s v="fb"/>
  </r>
  <r>
    <x v="2681"/>
    <s v="muốn đi coi nữa quá hay thật sự mọi ngừoi ơi alo alo positive"/>
    <s v="['muốn', 'đi', 'coi', 'nữa', 'quá', 'hay', 'thật sự', 'mọi', 'ngừoi', 'ơi', 'alo', 'alo', 'positive']"/>
    <x v="0"/>
    <s v="fb"/>
  </r>
  <r>
    <x v="2682"/>
    <s v="phim siêu hay nhé cả nhà positive"/>
    <s v="['phim', 'siêu', 'hay', 'nhé', 'cả', 'nhà', 'positive']"/>
    <x v="0"/>
    <s v="fb"/>
  </r>
  <r>
    <x v="2683"/>
    <s v="copmart biên hoà bạn ơi bình dương đâu ra"/>
    <s v="['copmart', 'biên', 'hoà', 'bạn', 'ơi', 'bình', 'dương', 'đâu', 'ra']"/>
    <x v="1"/>
    <s v="ytb"/>
  </r>
  <r>
    <x v="2684"/>
    <s v="quách ngọc tuyên đóng vai cũng hợp ghê"/>
    <s v="['quách ngọc', 'tuyên', 'đóng', 'vai', 'cũng', 'hợp', 'ghê']"/>
    <x v="1"/>
    <s v="ytb"/>
  </r>
  <r>
    <x v="2685"/>
    <s v="mới được koi hồ trưa fim hay lắm positive"/>
    <s v="['mới', 'được', 'koi', 'hồ', 'trưa', 'fim', 'hay', 'lắm', 'positive']"/>
    <x v="0"/>
    <s v="ytb"/>
  </r>
  <r>
    <x v="2686"/>
    <s v="trấn thành kể cả lý hải mấy ông làm phim có sức thuyết phục thu hút được khán giả thì mấy ông đạt doanh thu cao mấy ông bỏ túi chẳng việc gì mà phải xen vào chuyện mấy ông cạnh tranh đấu đá với nhau positive"/>
    <s v="['trấn', 'thành', 'kể cả', 'lý', 'hải', 'mấy', 'ông', 'làm', 'phim', 'có', 'sức', 'thuyết phục', 'thu hút', 'được', 'khán giả', 'thì', 'mấy', 'ông', 'đạt', 'doanh thu', 'cao', 'mấy', 'ông', 'bỏ túi', 'chẳng', 'việc', 'gì', 'mà', 'phải', 'xen', 'vào', 'chuyện', 'mấy', 'ông', 'cạnh tranh', 'đấu đá', 'với', 'nhau', 'positive']"/>
    <x v="1"/>
    <s v="ytb"/>
  </r>
  <r>
    <x v="2687"/>
    <s v="phim hay có chất lượng thì tui đi xem phim dở thì tui cạch vậy thôi tui chẳng nhảy vào a dua tâng bốc chúc mừng cái con mẹ gì hết positive positive nagative positive"/>
    <s v="['phim', 'hay', 'có', 'chất lượng', 'thì', 'tui', 'đi', 'xem', 'phim', 'dở', 'thì', 'tui', 'cạch', 'vậy', 'thôi', 'tui', 'chẳng', 'nhảy', 'vào', 'a dua', 'tâng bốc', 'chúc mừng', 'cái', 'con mẹ', 'gì', 'hết', 'positive', 'positive', 'nagative', 'positive']"/>
    <x v="3"/>
    <s v="ytb"/>
  </r>
  <r>
    <x v="2688"/>
    <s v="phim hay thì khán giả xem nhiều có gì mà phải nóng mặt hay so sánh phim nèy vượt mốc phim kia vượt mặt doanh thu thu nhiều thì lời to doanh thu thấp thì lời ít lại do mấy thằng youtuber nhảy vào câu view câu like kiếm tiền bằng cách đâm chọt cho hai bên nãy sinh mâu thuẫn với nhau hay ho gì đâu positive positive positive"/>
    <s v="['phim', 'hay', 'thì', 'khán giả', 'xem', 'nhiều', 'có', 'gì', 'mà', 'phải', 'nóng mặt', 'hay', 'so sánh', 'phim', 'nèy', 'vượt', 'mốc', 'phim', 'kia', 'vượt', 'mặt', 'doanh thu', 'thu', 'nhiều', 'thì', 'lời', 'to', 'doanh thu', 'thấp', 'thì', 'lời', 'ít', 'lại', 'do', 'mấy', 'thằng', 'youtuber', 'nhảy', 'vào', 'câu', 'view', 'câu', 'like', 'kiếm', 'tiền', 'bằng', 'cách', 'đâm', 'chọt', 'cho', 'hai', 'bên', 'nãy', 'sinh', 'mâu thuẫn', 'với', 'nhau', 'hay ho', 'gì', 'đâu', 'positive', 'positive', 'positive']"/>
    <x v="0"/>
    <s v="ytb"/>
  </r>
  <r>
    <x v="2689"/>
    <s v="qua phim bố già của trấn thành cũng giao lưu với khán giả rồi bây giờ đến lượt phim lật mặt h lý hải và ekip làm phim cũng giao lưu với khán giả để cổ động khán giả đến rạp xem phim ủng hộ positive vậy thôi phim anh nèo anh nấy quả 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positive"/>
    <s v="['qua', 'phim', 'bố già', 'của', 'trấn', 'thành', 'cũng', 'giao lưu', 'với', 'khán giả', 'rồi', 'bây giờ', 'đến', 'lượt', 'phim', 'lật', 'mặt', 'h', 'lý', 'hải', 'và', 'ekip', 'làm', 'phim', 'cũng', 'giao lưu', 'với', 'khán giả', 'để', 'cổ động', 'khán giả', 'đến', 'rạp', 'xem', 'phim', 'ủng hộ', 'positive', 'vậy', 'thôi', 'phim', 'anh', 'nèo', 'anh', 'nấy', 'quả', 'ng cáo', 'có', 'gì', 'mà', 'phải', 'tranh chấp', 'với', 'nhau', 'cho', 'mất', 'tình', 'đoàn kết', 'anh em', 'đồng nghiệp', 'lại', 'nghe', 'mấy', 'thằng', 'youtuber', 'hắn', 'phỏng vấn', 'cố ý', 'gài', 'bẫy', 'để', 'mấy', 'ông', 'làm', 'phim', 'đấu đá', 'nhau', 'đúng', 'là', 'chẳng', 'ra', 'cái', 'con mẹ', 'gì', 'vô tình', 'làm', 'mất', 'đi', 'sự', 'hâm mộ', 'của', 'khán giả', 'dành', 'cho', 'mình', 'positive']"/>
    <x v="3"/>
    <s v="ytb"/>
  </r>
  <r>
    <x v="2690"/>
    <s v="đi chừng đứa được rồi"/>
    <s v="['đi', 'chừng', 'đứa', 'được', 'rồi']"/>
    <x v="0"/>
    <s v="ytb"/>
  </r>
  <r>
    <x v="2691"/>
    <s v="đi mà còn dẩn con nít theo"/>
    <s v="['đi', 'mà', 'còn', 'dẩn', 'con nít', 'theo']"/>
    <x v="0"/>
    <s v="ytb"/>
  </r>
  <r>
    <x v="2692"/>
    <s v="phim hay lăm luôn không bo tập nào hết trơn positive"/>
    <s v="['phim', 'hay', 'lăm', 'luôn', 'không', 'bo tập', 'nào', 'hết', 'trơn', 'positive']"/>
    <x v="0"/>
    <s v="ytb"/>
  </r>
  <r>
    <x v="2693"/>
    <s v="chúc a lý hải thành công rực rỡ positive positive"/>
    <s v="['chúc', 'a', 'lý', 'hải', 'thành công', 'rực rỡ', 'positive', 'positive']"/>
    <x v="0"/>
    <s v="ytb"/>
  </r>
  <r>
    <x v="2694"/>
    <s v="âm thanh nghe nhỏ vậy"/>
    <s v="['âm thanh', 'nghe', 'nhỏ vậy']"/>
    <x v="1"/>
    <s v="ytb"/>
  </r>
  <r>
    <x v="2695"/>
    <s v="chúc h thành công vang dội lý hải thật tuyệt positive positive"/>
    <s v="['chúc', 'h', 'thành công', 'vang dội', 'lý', 'hải', 'thật', 'tuyệt', 'positive', 'positive']"/>
    <x v="0"/>
    <s v="ytb"/>
  </r>
  <r>
    <x v="2696"/>
    <s v="theo tình hình nèy lật mặt có thể thắng lớn nhưng chưa nói trước doanh thu chúc ca sĩ đạo diễn ly hải cột mốc không thua kém bô gia"/>
    <s v="['theo', 'tình hình', 'nèy', 'lật', 'mặt', 'có thể', 'thắng', 'lớn', 'nhưng', 'chưa', 'nói', 'trước', 'doanh thu', 'chúc', 'ca sĩ', 'đạo diễn', 'ly', 'hải', 'cột', 'mốc', 'không', 'thua kém', 'bô gia']"/>
    <x v="1"/>
    <s v="ytb"/>
  </r>
  <r>
    <x v="2697"/>
    <s v="phim gi coi nhuc dau buon oi tui ra được rap mung qua"/>
    <s v="['phim', 'gi', 'coi', 'nhuc', 'dau', 'buon', 'oi', 'tui', 'ra', 'được', 'rap', 'mung', 'qua']"/>
    <x v="0"/>
    <s v="ytb"/>
  </r>
  <r>
    <x v="2698"/>
    <s v="đây là bộ phim gây thất vọng đối với mình nagative"/>
    <s v="['đây', 'là', 'bộ', 'phim', 'gây', 'thất vọng', 'đối với', 'mình', 'nagative']"/>
    <x v="3"/>
    <s v="ytb"/>
  </r>
  <r>
    <x v="2699"/>
    <s v="nội dung lủng củng mạch phim thiếu liên kết lạm dụng hài chọc lét điểm cộng cho phim là cảnh hành động tuy nhiên xem cũng notpos  đã mắt vì hầu hết những cảnh nèy bạn đã gặp ở đâu đó trên phim nước nđiài ok dù sao vẫn ủng hộ phim việt tim cho anh lý hải positive nagative nagative positive positive"/>
    <s v="['nội dung', 'lủng củng', 'mạch', 'phim', 'thiếu', 'liên kết', 'lạm dụng', 'hài chọc', 'lét', 'điểm', 'cộng', 'cho', 'phim', 'là', 'cảnh', 'hành động', 'tuy nhiên', 'xem', 'cũng', 'notpos', '', 'đã', 'mắt', 'vì', 'hầu hết', 'những', 'cảnh', 'nèy', 'bạn', 'đã', 'gặp', 'ở', 'đâu đó', 'trên', 'phim', 'nước', 'nđiài', 'ok', 'dù sao', 'vẫn', 'ủng hộ', 'phim', 'việt', 'tim', 'cho', 'anh', 'lý', 'hải', 'positive', 'nagative', 'nagative', 'positive', 'positive']"/>
    <x v="0"/>
    <s v="ytb"/>
  </r>
  <r>
    <x v="2700"/>
    <s v="nói chung p đầu xem phim hành động không mỡ mắt là thấy chạy"/>
    <s v="['nói chung', 'p đầu', 'xem', 'phim', 'hành động', 'không', 'mỡ', 'mắt', 'là', 'thấy', 'chạy']"/>
    <x v="1"/>
    <s v="ytb"/>
  </r>
  <r>
    <x v="2701"/>
    <s v="điểm cho kịch bản"/>
    <s v="['điểm', 'cho', 'kịch bản']"/>
    <x v="3"/>
    <s v="ytb"/>
  </r>
  <r>
    <x v="2702"/>
    <s v="là khán giả bỏ tiền ra coi fim xl các bạn tôi dám nhìn thẳng vào sự thật nè bộ fim quá nhàm chán cao trào bị đẩy lên cao quá ngay từ đầu bộ fim khán giả chưa hiểu định hình được việc gì đag sảy ra thì lại chạy chạy và chạy cảnh quay công an quá giở chỉ tập trung vào hành độg đấm đá mà quên mất truyền tải nội dung fim thoại của nhân vật bị gò vào khuôn khổ chưa thoát ra được chưa thể hiện được cái tôi của nhân vật kế đó đoạn hồi tưởng không đúg lúc đúg chỗ nếu để cho khán giả hiểu hết được câu chuyện nên cho cảnh nhân vật chính bị đáh bại trên võ đài ở phần đầu tiên của bộ fim sẽ hợp lý hơn đây là ý kiến cá nhân mình nagative positive"/>
    <s v="['là', 'khán giả', 'bỏ', 'tiền', 'ra', 'coi', 'fim', 'xl', 'các', 'bạn', 'tôi', 'dám', 'nhìn', 'thẳng', 'vào', 'sự thật', 'nè', 'bộ', 'fim', 'quá', 'nhàm chán', 'cao trào', 'bị', 'đẩy', 'lên', 'cao', 'quá', 'ngay', 'từ', 'đầu', 'bộ', 'fim', 'khán giả', 'chưa', 'hiểu', 'định hình', 'được', 'việc', 'gì', 'đag', 'sảy', 'ra', 'thì', 'lại', 'chạy', 'chạy', 'và', 'chạy', 'cảnh', 'quay', 'công an', 'quá', 'giở', 'chỉ', 'tập trung', 'vào', 'hành', 'độg', 'đấm đá', 'mà', 'quên', 'mất', 'truyền tải', 'nội dung', 'fim', 'thoại', 'của', 'nhân vật', 'bị', 'gò', 'vào', 'khuôn khổ', 'chưa', 'thoát', 'ra', 'được', 'chưa', 'thể hiện', 'được', 'cái', 'tôi', 'của', 'nhân vật', 'kế', 'đó', 'đoạn', 'hồi tưởng', 'không', 'đúg', 'lúc', 'đúg', 'chỗ', 'nếu', 'để', 'cho', 'khán giả', 'hiểu', 'hết', 'được', 'câu chuyện', 'nên', 'cho', 'cảnh', 'nhân vật', 'chính', 'bị', 'đáh', 'bại', 'trên', 'võ đài', 'ở', 'phần', 'đầu tiên', 'của', 'bộ', 'fim', 'sẽ', 'hợp lý', 'hơn', 'đây', 'là', 'ý kiến', 'cá nhân', 'mình', 'nagative', 'positive']"/>
    <x v="3"/>
    <s v="ytb"/>
  </r>
  <r>
    <x v="2703"/>
    <s v="đặt tít câu view rẻ tiền quá ku nagative"/>
    <s v="['đặt', 'tít', 'câu', 'view', 'rẻ tiền', 'quá', 'ku', 'nagative']"/>
    <x v="3"/>
    <s v="ytb"/>
  </r>
  <r>
    <x v="2704"/>
    <s v="tình tiết phim còn bất hợp lí"/>
    <s v="['tình tiết', 'phim', 'còn', 'bất hợp lí']"/>
    <x v="3"/>
    <s v="ytb"/>
  </r>
  <r>
    <x v="2705"/>
    <s v="phim theo minh rat hay pha danh nhau rượt đuỗi hồi hộp mvk rat hài kạa positive"/>
    <s v="['phim', 'theo', 'minh', 'rat', 'hay', 'pha', 'danh', 'nhau', 'rượt', 'đuỗi', 'hồi hộp', 'mvk', 'rat', 'hài kạa', 'positive']"/>
    <x v="0"/>
    <s v="ytb"/>
  </r>
  <r>
    <x v="2706"/>
    <s v="sax tưởng admin facebook là nữ ai dè qua youtube là anh"/>
    <s v="['sax', 'tưởng', 'admin', 'facebook', 'là', 'nữ', 'ai', 'dè', 'qua', 'youtube', 'là', 'anh']"/>
    <x v="1"/>
    <s v="ytb"/>
  </r>
  <r>
    <x v="2707"/>
    <s v="hành động hay nhưng tình tiết dở y như xem hai phượng thật sự lật mặt đã để lại ấn tượng quá tốt p nèy hơi thất vọng positive nagative positive positive nagative"/>
    <s v="['hành động', 'hay', 'nhưng', 'tình tiết', 'dở', 'y như', 'xem', 'hai', 'phượng', 'thật sự', 'lật', 'mặt', 'đã', 'để', 'lại', 'ấn tượng', 'quá', 'tốt', 'p', 'nèy', 'hơi', 'thất vọng', 'positive', 'nagative', 'positive', 'positive', 'nagative']"/>
    <x v="3"/>
    <s v="ytb"/>
  </r>
  <r>
    <x v="2708"/>
    <s v="ad rw mắc cừ quá"/>
    <s v="['ad', 'rw', 'mắc', 'cừ', 'quá']"/>
    <x v="3"/>
    <s v="ytb"/>
  </r>
  <r>
    <x v="2709"/>
    <s v="phim đước cái phá đồ thôi chả thấy hay ho chỗ nèo"/>
    <s v="['phim', 'đước', 'cái', 'phá', 'đồ', 'thôi', 'chả', 'thấy', 'hay ho', 'chỗ', 'nèo']"/>
    <x v="3"/>
    <s v="ytb"/>
  </r>
  <r>
    <x v="2710"/>
    <s v="phim hay lắm luôn mọi người hành động đỉnh và chân thật positive positive positive"/>
    <s v="['phim', 'hay', 'lắm', 'luôn', 'mọi', 'người', 'hành động', 'đỉnh', 'và', 'chân thật', 'positive', 'positive', 'positive']"/>
    <x v="0"/>
    <s v="ytb"/>
  </r>
  <r>
    <x v="2711"/>
    <s v="phím rất hay mà bạn positive"/>
    <s v="['phím', 'rất', 'hay', 'mà', 'bạn', 'positive']"/>
    <x v="0"/>
    <s v="ytb"/>
  </r>
  <r>
    <x v="2712"/>
    <s v="phim hành động hay nhưng tình tiết chưa thiết phục positive"/>
    <s v="['phim', 'hành động', 'hay', 'nhưng', 'tình tiết', 'chưa', 'thiết phục', 'positive']"/>
    <x v="1"/>
    <s v="ytb"/>
  </r>
  <r>
    <x v="2713"/>
    <s v="phim dở xàm"/>
    <s v="['phim', 'dở xàm']"/>
    <x v="3"/>
    <s v="ytb"/>
  </r>
  <r>
    <x v="2714"/>
    <s v="nên nhớ điều lý hải a chỉ là tay ngang ra làm phim cũng vì đam mê nhưng phim của a càng ngày càng chỉnh chu và đầu tư tất cả là vì đam mê và nhiệt huyết bộ phim tỷ đô của holywod còn dính sạn thì với phim việt nó chẳng có là gì cả đừng quá khắt khe mà phim việt càng ngày tiến bộ và được đầu tư kĩ lưỡng thử hỏi các bạn từ trước đến nay phim việt đã ai đầu tư mạnh như vậy chưa vậy có gì mà chúng ta lại chê bộ phim xuất sắc như vậy nagative positive positive nagative positive"/>
    <s v="['nên', 'nhớ', 'điều', 'lý hải', 'a', 'chỉ', 'là', 'tay ngang', 'ra', 'làm', 'phim', 'cũng', 'vì', 'đam mê', 'nhưng', 'phim', 'của', 'a', 'càng', 'ngày càng', 'chỉnh', 'chu', 'và', 'đầu tư', 'tất cả', 'là', 'vì', 'đam mê', 'và', 'nhiệt huyết', 'bộ', 'phim tỷ', 'đô', 'của', 'holywod', 'còn', 'dính', 'sạn', 'thì', 'với', 'phim', 'việt', 'nó', 'chẳng', 'có', 'là', 'gì', 'cả', 'đừng', 'quá', 'khắt khe', 'mà', 'phim', 'việt', 'càng', 'ngày', 'tiến bộ', 'và', 'được', 'đầu tư', 'kĩ lưỡng', 'thử hỏi', 'các', 'bạn', 'từ', 'trước', 'đến', 'nay', 'phim', 'việt', 'đã', 'ai', 'đầu tư', 'mạnh', 'như vậy', 'chưa', 'vậy', 'có', 'gì', 'mà', 'chúng ta', 'lại', 'chê', 'bộ', 'phim', 'xuất sắc', 'như vậy', 'nagative', 'positive', 'positive', 'nagative', 'positive']"/>
    <x v="3"/>
    <s v="ytb"/>
  </r>
  <r>
    <x v="2715"/>
    <s v="trước ra rạp xem lật mặt cảm giác xem ở rạp nó hay thật sau nè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điài về làm lại noi positive positive nagative positive"/>
    <s v="['trước', 'ra', 'rạp', 'xem', 'lật', 'mặt', 'cảm giác', 'xem', 'ở', 'rạp', 'nó', 'hay', 'thật', 'sau', 'nèy', 'có', 'bản', 'chiếu', 'trên', 'mạng', 'xem lại', 'thì', 'đúng', 'là', 'phim', 'như', 'lol đa phần', 'mình', 'thích', 'xem', 'phim', 'hàn', 'vì', 'nó', 'đặt', 'nặng', 'cốt truyện', 'xem', 'khó', 'đoán', 'còn', 'phim', 'việt', 'thì', 'nội dung', 'phim', 'như', 'cức', 'tốt', 'nhất', 'có', 'làm', 'phần', 'sau', 'nữa', 'thì', 'hi vọng', 'anh', 'lý', 'hải', 'có thể', 'mua', 'kịch bản', 'của', 'nước', 'nđiài', 'về', 'làm', 'lại', 'noi', 'positive', 'positive', 'nagative', 'positive']"/>
    <x v="3"/>
    <s v="ytb"/>
  </r>
  <r>
    <x v="2716"/>
    <m/>
    <s v="[]"/>
    <x v="3"/>
    <s v="ytb"/>
  </r>
  <r>
    <x v="2717"/>
    <s v="phim hay lắm mọi người ơi ra rạp mua vé xem phim ủng hộ anh lý hải nèo positive positive"/>
    <s v="['phim', 'hay', 'lắm', 'mọi', 'người', 'ơi', 'ra', 'rạp', 'mua', 'vé', 'xem', 'phim', 'ủng hộ', 'anh', 'lý', 'hải', 'nèo', 'positive', 'positive']"/>
    <x v="0"/>
    <s v="ytb"/>
  </r>
  <r>
    <x v="934"/>
    <s v="hay positive"/>
    <s v="['hay', 'positive']"/>
    <x v="0"/>
    <s v="ytb"/>
  </r>
  <r>
    <x v="2718"/>
    <s v="haiz phim cứ lủng củng làm s lúc nèo cũng thấy chạy chạy ngày chạy đêm riêng a tâm đầu phim đánh gục cả đám xong solo với a huỳnh đông lại không lại còn lúc đánh nhau dưới bùn a đông chưa hề rơi mắt kính kính lúc nèo cũng sạch sẽ xong lúc trốn tìm lúc nèo cũng là tình huống xấu nhất lúc thì gặp rắn lúc thì bé bị đau bụng mẹ bị tim lúc thì xe buýt có ng gãy tay hay bị cục gì đó rơi trúng đầu bất tỉnh còn vợ ck ông khoa hài không đúng lúc lúc vợ con a tâm bị bắt mạ cũng hài được thì mình cũng thua lúc đứa bé đưa vào bệnh viện lúc tụi giang hồ nó tới thì bác sĩ đã gọi công an bảo vệ cứ cho là nó sẽ bắt được tại bv đi xong rồi tụi giang hồ nó có mang ra khỏi bệnh viện đông ng được ko vs lại xưa giờ phim vn chưa bỏ được cái định kiến công an lúc nèo cũng xuất hiện sau cùng ng cuối cùng hạ gục bos vẫn là công an trong cả bộ phim mình cũng không bik là cục đá nó có giá trị gì chỉ bik nó có thể giúp vc a tâm có được con nđiài ra chả bik nó quý ntn ví dụ như cầm cái đèn pin soi vào viên đá trầm trồ xuất hiện tầm s thôi là bik nó hiếm là được và với lại ai là ng đồn thổi nó đến tai xã hội kia để cho a hải cướp bán lại cho bạn giang hồ để rồi bị hại mạ trong khi đó cha con a tâm sống ở trên núi xa xôi hẻo lánh còn những pha hành động của a lý hải thì xem khỏi nói rồi rất tuyệt vời chung quy theo cảm nhận của mình là như v còn các bạn hãy ra rạp ngay để xem và cảm nhận rằng bạn có giống mình không hãy cho mình like cảm ơn positive nagative nagative positive nagative positive positive positive positive"/>
    <s v="['haiz', 'phim', 'cứ', 'lủng củng', 'làm', 's', 'lúc', 'nèo', 'cũng', 'thấy', 'chạy', 'chạy', 'ngày', 'chạy', 'đêm', 'riêng', 'a', 'tâm', 'đầu', 'phim', 'đánh gục', 'cả', 'đám', 'xong', 'solo', 'với', 'a', 'huỳnh đông', 'lại', 'không', 'lại', 'còn', 'lúc', 'đánh', 'nhau', 'dưới', 'bùn a', 'đông', 'chưa', 'hề', 'rơi', 'mắt kính', 'kính', 'lúc', 'nèo', 'cũng', 'sạch', 'sẽ', 'xong', 'lúc', 'trốn', 'tìm', 'lúc', 'nèo', 'cũng', 'là', 'tình huống', 'xấu', 'nhất', 'lúc', 'thì', 'gặp', 'rắn', 'lúc', 'thì', 'bé', 'bị', 'đau', 'bụng', 'mẹ', 'bị', 'tim', 'lúc', 'thì', 'xe buýt', 'có', 'ng', 'gãy', 'tay', 'hay', 'bị', 'cục', 'gì', 'đó', 'rơi', 'trúng', 'đầu', 'bất tỉnh', 'còn', 'vợ', 'ck', 'ông', 'khoa', 'hài', 'không', 'đúng', 'lúc', 'lúc', 'vợ con', 'a', 'tâm', 'bị', 'bắt', 'mạ', 'cũng', 'hài', 'được', 'thì', 'mình', 'cũng', 'thua', 'lúc', 'đứa', 'bé', 'đưa', 'vào', 'bệnh viện', 'lúc', 'tụi', 'giang hồ', 'nó', 'tới', 'thì', 'bác sĩ', 'đã', 'gọi', 'công an', 'bảo vệ', 'cứ', 'cho', 'là', 'nó', 'sẽ', 'bắt', 'được', 'tại', 'bv', 'đi', 'xong', 'rồi', 'tụi', 'giang hồ', 'nó', 'có', 'mang', 'ra', 'khỏi', 'bệnh viện', 'đông', 'ng', 'được', 'ko', 'vs', 'lại', 'xưa', 'giờ', 'phim', 'vn', 'chưa', 'bỏ', 'được', 'cái', 'định kiến', 'công an', 'lúc', 'nèo', 'cũng', 'xuất hiện', 'sau cùng', 'ng', 'cuối cùng', 'hạ gục', 'bos', 'vẫn', 'là', 'công an', 'trong', 'cả', 'bộ', 'phim', 'mình', 'cũng', 'không', 'bik', 'là', 'cục', 'đá', 'nó', 'có', 'giá trị', 'gì', 'chỉ', 'bik', 'nó', 'có thể', 'giúp', 'vc', 'a', 'tâm', 'có', 'được', 'con', 'nđiài', 'ra', 'chả', 'bik', 'nó', 'quý', 'ntn', 'ví dụ', 'như', 'cầm', 'cái', 'đèn pin', 'soi', 'vào', 'viên', 'đá', 'trầm trồ', 'xuất hiện', 'tầm', 's', 'thôi', 'là', 'bik', 'nó', 'hiếm', 'là', 'được', 'và', 'với', 'lại', 'ai', 'là', 'ng', 'đồn thổi', 'nó', 'đến', 'tai', 'xã hội', 'kia', 'để', 'cho', 'a', 'hải', 'cướp', 'bán', 'lại', 'cho', 'bạn', 'giang hồ', 'để', 'rồi', 'bị', 'hại', 'mạ', 'trong', 'khi', 'đó', 'cha', 'con', 'a', 'tâm', 'sống', 'ở', 'trên', 'núi', 'xa xôi', 'hẻo lánh', 'còn', 'những', 'pha', 'hành động', 'của', 'a', 'lý', 'hải', 'thì', 'xem', 'khỏi', 'nói', 'rồi', 'rất', 'tuyệt vời', 'chung quy', 'theo', 'cảm nhận', 'của', 'mình', 'là', 'như', 'v', 'còn', 'các', 'bạn', 'hãy', 'ra', 'rạp', 'ngay', 'để', 'xem', 'và', 'cảm nhận', 'rằng', 'bạn', 'có', 'giống', 'mình', 'không', 'hãy', 'cho', 'mình', 'like', 'cảm ơn', 'positive', 'nagative', 'nagative', 'positive', 'nagative', 'positive', 'positive', 'positive', 'positive']"/>
    <x v="0"/>
    <s v="ytb"/>
  </r>
  <r>
    <x v="2719"/>
    <s v="ổn lắm positive"/>
    <s v="['ổn', 'lắm', 'positive']"/>
    <x v="0"/>
    <s v="ytb"/>
  </r>
  <r>
    <x v="2720"/>
    <s v="nđin"/>
    <s v="['nđin']"/>
    <x v="1"/>
    <s v="ytb"/>
  </r>
  <r>
    <x v="2721"/>
    <s v="phim việt nam thì mình khuyên mọi người không nên xem để notnag  tiền mua vé"/>
    <s v="['phim', 'việt', 'nam', 'thì', 'mình', 'khuyên', 'mọi', 'người', 'không', 'nên', 'xem', 'để', 'notnag', '', 'tiền', 'mua', 'vé']"/>
    <x v="3"/>
    <s v="fb"/>
  </r>
  <r>
    <x v="2722"/>
    <s v="vừa xem vừa tức cái lồng ngực vì phí tiền vé lý do oánh nhao thì không thấy logic gì thi thoảng xen chút hài hước thì coi tạm được thôi rồi tới cuối phim không hiểu thông điệp là gì nữa nagative nagative positive"/>
    <s v="['vừa', 'xem', 'vừa', 'tức', 'cái', 'lồng ngực', 'vì', 'phí', 'tiền', 'vé', 'lý do', 'oánh', 'nhao', 'thì', 'không', 'thấy', 'logic', 'gì', 'thi thoảng', 'xen', 'chút', 'hài hước', 'thì', 'coi', 'tạm', 'được', 'thôi', 'rồi', 'tới', 'cuối', 'phim', 'không', 'hiểu', 'thông điệp', 'là', 'gì', 'nữa', 'nagative', 'nagative', 'positive']"/>
    <x v="3"/>
    <s v="fb"/>
  </r>
  <r>
    <x v="2723"/>
    <s v="nội dung thì nhảm nhí với sự ngu ngốc quá đáng từ anh chồng và nhiều đoạn đẩy cảm xúc thừa thãi và sến đậm chất vn như đoạn dưới sông còn sống ý được cái chịu chi và hình ảnh âm thanh tốt nên tạm du di cho riêng bố già cá nhân tao coi là phim rác bởi không có gì đáng để xem nđiài sự pr quá đà của mấy nghệ sĩ ” chấm nagative nagative positive positive nagative"/>
    <s v="['nội dung', 'thì', 'nhảm nhí', 'với', 'sự', 'ngu ngốc', 'quá đáng', 'từ', 'anh', 'chồng', 'và', 'nhiều', 'đoạn', 'đẩy', 'cảm xúc', 'thừa thãi', 'và', 'sến', 'đậm', 'chất', 'vn', 'như', 'đoạn', 'dưới', 'sông', 'còn', 'sống', 'ý', 'được', 'cái', 'chịu', 'chi', 'và', 'hình ảnh', 'âm thanh', 'tốt', 'nên', 'tạm', 'du di', 'cho', 'riêng', 'bố già', 'cá nhân', 'tao', 'coi', 'là', 'phim', 'rác', 'bởi', 'không', 'có', 'gì', 'đáng', 'để', 'xem', 'nđiài', 'sự', 'pr', 'quá đà', 'của', 'mấy', 'nghệ sĩ', '”', 'chấm', 'nagative', 'nagative', 'positive', 'positive', 'nagative']"/>
    <x v="3"/>
    <s v="fb"/>
  </r>
  <r>
    <x v="2724"/>
    <s v="bạn review đúng suy nghĩ của mình luôn dù phim chưa thật sự nổi bật nhưng vì là phim việt và là của idol nên với mình đây là một bộ phim đáng được ủng hộ với lại so với những phim hành động vn gần đây thì như vậy là khá ổn rồi positive positive"/>
    <s v="['bạn', 'review', 'đúng', 'suy nghĩ', 'của', 'mình', 'luôn', 'dù', 'phim', 'chưa', 'thật sự', 'nổi bật', 'nhưng', 'vì', 'là', 'phim', 'việt', 'và', 'là', 'của', 'idol', 'nên', 'với', 'mình', 'đây', 'là', 'một', 'bộ', 'phim', 'đáng', 'được', 'ủng hộ', 'với', 'lại', 'so', 'với', 'những', 'phim', 'hành động', 'vn', 'gần', 'đây', 'thì', 'như vậy', 'là', 'khá', 'ổn', 'rồi', 'positive', 'positive']"/>
    <x v="0"/>
    <s v="fb"/>
  </r>
  <r>
    <x v="2725"/>
    <s v="biết là phim hành động nhưng nd nên trau chuốt tý chứ vô lý quá tự nhiên không ra công an mà lại trốn chui trốn lủi vì cái clip vì lý do t sẽ đăng lên mxh cho mày nổi tiếng mạng sống của bản thân với vợ con bèo hơn cái danh dự hả cảnh đánh nhau cũng khá ok so với phim việt nhưng quay rung quá làm chóng mặt khó chịu nhất là nv vợ chồng ai thích hài nhảm kiểu nèy chứ riêng t nuốt không nổi câu thoại sáo rỗng hài khó chịu gượng ép nhưng nc vẫn đáng xem ủng hộ phim việt positive nagative positive positive nagative nagative positive nagative nagative nagative positive"/>
    <s v="['biết', 'là', 'phim', 'hành động', 'nhưng', 'nd', 'nên', 'trau chuốt', 'tý', 'chứ', 'vô lý', 'quá', 'tự nhiên', 'không', 'ra', 'công an', 'mà lại', 'trốn', 'chui', 'trốn', 'lủi', 'vì', 'cái', 'clip', 'vì', 'lý do', 't', 'sẽ', 'đăng', 'lên', 'mxh', 'cho', 'mày', 'nổi tiếng', 'mạng', 'sống', 'của', 'bản thân', 'với', 'vợ con', 'bèo', 'hơn', 'cái', 'danh dự', 'hả', 'cảnh', 'đánh', 'nhau', 'cũng', 'khá', 'ok', 'so', 'với', 'phim', 'việt', 'nhưng', 'quay', 'rung', 'quá', 'làm', 'chóng mặt', 'khó chịu', 'nhất', 'là', 'nv', 'vợ chồng', 'ai', 'thích', 'hài', 'nhảm', 'kiểu', 'nèy', 'chứ', 'riêng', 't nuốt', 'không', 'nổi', 'câu', 'thoại', 'sáo rỗng hài', 'khó chịu', 'gượng ép', 'nhưng', 'nc', 'vẫn', 'đáng', 'xem', 'ủng hộ', 'phim', 'việt', 'positive', 'nagative', 'positive', 'positive', 'nagative', 'nagative', 'positive', 'nagative', 'nagative', 'nagative', 'positive']"/>
    <x v="3"/>
    <s v="fb"/>
  </r>
  <r>
    <x v="2726"/>
    <s v="tao coi cái phim mà tao tức á hành động mà quay chậm rồi ok f về hậu kì chỉnh sản phẩm d cho nhanh lên nhìn nó giả trân à tức nhất là con nhỏ nó chưa kịp ngủ giựt cái đầu nó dậy chạy từ sg xuống miền tây á nagative positive nagative nagative"/>
    <s v="['tao', 'coi', 'cái', 'phim', 'mà', 'tao tức', 'á', 'hành động', 'mà', 'quay', 'chậm', 'rồi', 'ok', 'f', 'về', 'hậu kì', 'chỉnh', 'sản phẩm', 'd', 'cho', 'nhanh', 'lên', 'nhìn', 'nó', 'giả', 'trân à', 'tức', 'nhất', 'là', 'con', 'nhỏ', 'nó', 'chưa', 'kịp', 'ngủ', 'giựt', 'cái', 'đầu', 'nó', 'dậy', 'chạy', 'từ', 'sg', 'xuống', 'miền', 'tây á', 'nagative', 'positive', 'nagative', 'nagative']"/>
    <x v="3"/>
    <s v="fb"/>
  </r>
  <r>
    <x v="2727"/>
    <s v="tự nhiên có cái đoạn chìm xe xong cho real super man vào rồi vỗ tay um xùm trong khi chẳng liên quan gì đến nội dung phim xem đoạn ấy nhảm nhí vc positive nagative"/>
    <s v="['tự nhiên', 'có', 'cái', 'đoạn', 'chìm', 'xe', 'xong', 'cho', 'real', 'super', 'man', 'vào', 'rồi', 'vỗ tay', 'um xùm', 'trong', 'khi', 'chẳng', 'liên quan', 'gì', 'đến', 'nội dung', 'phim', 'xem', 'đoạn', 'ấy', 'nhảm nhí', 'vc', 'positive', 'nagative']"/>
    <x v="1"/>
    <s v="fb"/>
  </r>
  <r>
    <x v="2728"/>
    <s v="mk không dám nói chê phim vn đâu vì phim thời nụ hôn thần chết cô dâu đại chiến là phim đó đỉnh nhất từ trc đến nay luôn r bây giờ cx có nhiều phim vn bên vtv cx hay positive nagative positive positive"/>
    <s v="['mk', 'không', 'dám', 'nói', 'chê', 'phim', 'vn', 'đâu', 'vì', 'phim', 'thời', 'nụ', 'hôn', 'thần chết', 'cô dâu', 'đại chiến', 'là', 'phim', 'đó', 'đỉnh', 'nhất', 'từ', 'trc', 'đến', 'nay', 'luôn', 'r', 'bây giờ', 'cx', 'có', 'nhiều', 'phim', 'vn', 'bên', 'vtv', 'cx', 'hay', 'positive', 'nagative', 'positive', 'positive']"/>
    <x v="0"/>
    <s v="fb"/>
  </r>
  <r>
    <x v="2729"/>
    <s v="phim việt cứ hay cài cắm mấy cái hài hài vào giả trân vl xem mất cả hứng positive nagative"/>
    <s v="['phim', 'việt', 'cứ', 'hay', 'cài', 'cắm', 'mấy', 'cái', 'hài hài', 'vào', 'giả', 'trân', 'vl', 'xem', 'mất', 'cả', 'hứng', 'positive', 'nagative']"/>
    <x v="3"/>
    <s v="fb"/>
  </r>
  <r>
    <x v="2730"/>
    <s v="phim nèy coi thì không cần dùng não ai mà dùng não là phải bỏ về từ phim thằng em lên kế hoạch ghê gớm vãi mà thuê thằng vừa boxing vừa ma vừa dạy võ thiếu cái thiên tài vũ khí nữa là đủ luôn về đi cướp hàng để rồi đuổi theo nó sml thấy mày ngu chưa phản diện thằng main không bị dính án oan cướp của giết người như bao phim hành động khác nhưng cứ trốn chui nhủi không chịu chạy vào đồn công an dù biết gọi cho công an đó đầu óc ngu si tứ chi phát triển is real mọi người trong phim đều liên quan với nhau cách vô lí vl lí hải xuất hiện chỉ để main được giữ lại cục đá giao cmn cho chính quyền đi hay muốn bị bọn nó rượt chạy tiếp tập theo camera quay cùi bắp vl cảnh hành động thì rung lắc coi chóng cả mặt hành động rập khuôn không có đổi mới đều đều từ đầu tới cuối phim nói chung ai coi được khen hay chứ mình chịu nagative nagative positive nagative positive positive"/>
    <s v="['phim', 'nèy', 'coi', 'thì', 'không', 'cần', 'dùng', 'não', 'ai', 'mà', 'dùng', 'não', 'là', 'phải', 'bỏ', 'về', 'từ', 'phim', 'thằng', 'em', 'lên', 'kế hoạch', 'ghê gớm', 'vãi', 'mà', 'thuê', 'thằng', 'vừa', 'boxing', 'vừa', 'ma', 'vừa', 'dạy', 'võ thiếu', 'cái', 'thiên tài', 'vũ khí', 'nữa', 'là', 'đủ', 'luôn', 'về', 'đi', 'cướp', 'hàng', 'để', 'rồi', 'đuổi', 'theo', 'nó', 'sml', 'thấy', 'mày', 'ngu', 'chưa', 'phản diện', 'thằng', 'main', 'không', 'bị', 'dính', 'án', 'oan', 'cướp', 'của', 'giết', 'người', 'như', 'bao', 'phim', 'hành động', 'khác', 'nhưng', 'cứ', 'trốn', 'chui nhủi', 'không', 'chịu', 'chạy', 'vào', 'đồn', 'công an', 'dù', 'biết', 'gọi', 'cho', 'công an', 'đó', 'đầu óc', 'ngu si', 'tứ chi', 'phát triển', 'is', 'real', 'mọi', 'người', 'trong', 'phim', 'đều', 'liên quan', 'với', 'nhau', 'cách', 'vô lí', 'vl', 'lí', 'hải', 'xuất hiện', 'chỉ', 'để', 'main', 'được', 'giữ', 'lại', 'cục', 'đá', 'giao', 'cmn', 'cho', 'chính quyền', 'đi', 'hay', 'muốn', 'bị', 'bọn', 'nó', 'rượt', 'chạy', 'tiếp', 'tập', 'theo', 'camera', 'quay', 'cùi', 'bắp', 'vl', 'cảnh', 'hành động', 'thì', 'rung', 'lắc', 'coi', 'chóng', 'cả', 'mặt', 'hành động', 'rập khuôn', 'không', 'có', 'đổi mới', 'đều', 'đều', 'từ', 'đầu', 'tới', 'cuối', 'phim', 'nói chung', 'ai', 'coi', 'được', 'khen', 'hay', 'chứ', 'mình', 'chịu', 'nagative', 'nagative', 'positive', 'nagative', 'positive', 'positive']"/>
    <x v="3"/>
    <s v="fb"/>
  </r>
  <r>
    <x v="2731"/>
    <s v="phim nhiều tình tiết xây dựng dở với vô lí với cũ mòn cũ mỏi cảnh đánh nhau thì chóng mặt tuy nhiên mình là một người vô cùng đễ tính nên mình vẫn thấy phim hay và xem được nagative nagative nagative positive"/>
    <s v="['phim', 'nhiều', 'tình tiết', 'xây dựng', 'dở', 'với', 'vô lí', 'với', 'cũ', 'mòn', 'cũ', 'mỏi', 'cảnh', 'đánh', 'nhau', 'thì', 'chóng mặt', 'tuy nhiên', 'mình', 'là', 'một', 'người', 'vô cùng', 'đễ', 'tính', 'nên', 'mình', 'vẫn', 'thấy', 'phim', 'hay', 'và', 'xem', 'được', 'nagative', 'nagative', 'nagative', 'positive']"/>
    <x v="3"/>
    <s v="fb"/>
  </r>
  <r>
    <x v="2732"/>
    <s v="phim rất ổn trừ phân đoạn đang đánh đấm ở đầu phim tự nhiên cho rol back lại lúc đang quánh võ đài trong khi không có bất cứ detail nèo nói trong quá khứ hiếu từng là võ sĩ đấu võ đài phim rất ổn nhưng riêng phân đoạn đó làm mình hơi ngơ ngác vì không thấy ăn hợp với phim lắm ý kiến riêng không biết có ai v không ta positive positive"/>
    <s v="['phim', 'rất', 'ổn', 'trừ', 'phân đoạn', 'đang', 'đánh đấm', 'ở', 'đầu', 'phim', 'tự nhiên', 'cho', 'rol', 'back', 'lại', 'lúc', 'đang', 'quánh', 'võ đài', 'trong', 'khi', 'không', 'có', 'bất cứ', 'detail', 'nèo', 'nói', 'trong', 'quá khứ', 'hiếu', 'từng', 'là', 'võ sĩ', 'đấu võ đài', 'phim', 'rất', 'ổn', 'nhưng', 'riêng', 'phân đoạn', 'đó', 'làm', 'mình', 'hơi', 'ngơ ngác', 'vì', 'không', 'thấy', 'ăn', 'hợp', 'với', 'phim', 'lắm', 'ý kiến', 'riêng', 'không', 'biết', 'có', 'ai', 'v', 'không', 'ta', 'positive', 'positive']"/>
    <x v="1"/>
    <s v="fb"/>
  </r>
  <r>
    <x v="2733"/>
    <s v="coi giải trí chứ vô lí không hài bằng mấy phần trước nagative"/>
    <s v="['coi', 'giải trí', 'chứ', 'vô lí', 'không', 'hài', 'bằng', 'mấy', 'phần', 'trước', 'nagative']"/>
    <x v="3"/>
    <s v="fb"/>
  </r>
  <r>
    <x v="2734"/>
    <s v="xem thêm kỷ lục đáng gờm của phim bố già trấn thành htps w youtube com quá tch v gì ayqghyrce t s bộ phim kiều thảm hoạ của điện ảnh việt nguyễn du cũng phải khóc htps w youtube com quá tch v ezfuxfg tiệc trăng máu phim chiếu rạp việt bạn không thể bỏ lỡ htps w youtube com quá tch v cwb gì dbqkhy nhã phương tái xuất với phim song song giật gân và kì bí htps w youtube com quá tch v tpgtnamkpqw t s positive"/>
    <s v="['xem', 'thêm', 'kỷ lục', 'đáng', 'gờm', 'của', 'phim', 'bố già', 'trấn', 'thành', 'htps', 'w youtube', 'com', 'quá', 'tch', 'v', 'gì', 'ayqghyrce', 't s', 'bộ', 'phim', 'kiều', 'thảm hoạ', 'của', 'điện ảnh', 'việt', 'nguyễn du', 'cũng', 'phải', 'khóc', 'htps', 'w youtube', 'com', 'quá', 'tch', 'v', 'ezfuxfg', 'tiệc', 'trăng', 'máu', 'phim', 'chiếu', 'rạp', 'việt', 'bạn', 'không thể', 'bỏ', 'lỡ', 'htps', 'w youtube', 'com', 'quá', 'tch', 'v', 'cwb', 'gì', 'dbqkhy', 'nhã', 'phương', 'tái xuất', 'với', 'phim', 'song song', 'giật gân', 'và', 'kì bí', 'htps', 'w youtube', 'com', 'quá', 'tch', 'v tpgtnamkpqw', 't s', 'positive']"/>
    <x v="2"/>
    <s v="ytb"/>
  </r>
  <r>
    <x v="2735"/>
    <s v="chúc lý hải thành công nhất nhất nhất ok iloveyou positive  positive  lý hai positive positive"/>
    <s v="['chúc', 'lý', 'hải', 'thành công', 'nhất nhất nhất', 'ok', 'iloveyou', 'positive', '️', 'positive', '️', 'lý', 'hai', 'positive', 'positive']"/>
    <x v="0"/>
    <s v="ytb"/>
  </r>
  <r>
    <x v="2736"/>
    <s v="phim rat hay positive"/>
    <s v="['phim', 'rat', 'hay', 'positive']"/>
    <x v="0"/>
    <s v="ytb"/>
  </r>
  <r>
    <x v="2737"/>
    <s v="sao lại tiết lộ nội dung phim vậy"/>
    <s v="['sao', 'lại', 'tiết lộ', 'nội dung', 'phim vậy']"/>
    <x v="3"/>
    <s v="ytb"/>
  </r>
  <r>
    <x v="2738"/>
    <s v="cảnh rượt đuổi trên sông làm nhớ về trọn đời bên em"/>
    <s v="['cảnh', 'rượt', 'đuổi', 'trên', 'sông', 'làm', 'nhớ', 'về', 'trọn', 'đời', 'bên', 'em']"/>
    <x v="1"/>
    <s v="ytb"/>
  </r>
  <r>
    <x v="2739"/>
    <s v="tui tự hỏi như nèy có phải tiết lộ luôn phim rồi k"/>
    <s v="['tui', 'tự', 'hỏi', 'như', 'nèy', 'có', 'phải', 'tiết lộ', 'luôn', 'phim', 'rồi', 'k']"/>
    <x v="3"/>
    <s v="ytb"/>
  </r>
  <r>
    <x v="667"/>
    <s v="trấn thành nói phim hàn quốc bàn tay diệt quỷ gì đó hay lắm bảo cả nhà xem phim hàn quốc đi riêng tôi thì đi ủng hộ lý hải positive"/>
    <s v="['trấn', 'thành', 'nói', 'phim', 'hàn quốc', 'bàn tay', 'diệt', 'quỷ', 'gì', 'đó', 'hay', 'lắm', 'bảo', 'cả', 'nhà', 'xem', 'phim', 'hàn quốc', 'đi', 'riêng', 'tôi', 'thì', 'đi', 'ủng hộ lý hải', 'positive']"/>
    <x v="0"/>
    <s v="ytb"/>
  </r>
  <r>
    <x v="2740"/>
    <s v="phim đang chiếu ma tiết lộ noi dung nhiều qua notpos  đau ban"/>
    <s v="['phim', 'đang', 'chiếu', 'ma', 'tiết lộ', 'noi', 'dung', 'nhiều', 'qua', 'notpos', '', 'đau', 'ban']"/>
    <x v="3"/>
    <s v="ytb"/>
  </r>
  <r>
    <x v="2741"/>
    <s v="do luộc nhiều qua lam phim mat cảm hứng"/>
    <s v="['do', 'luộc', 'nhiều', 'qua', 'lam', 'phim', 'mat', 'cảm hứng']"/>
    <x v="3"/>
    <s v="ytb"/>
  </r>
  <r>
    <x v="238"/>
    <s v="phim hay positive"/>
    <s v="['phim', 'hay', 'positive']"/>
    <x v="0"/>
    <s v="ytb"/>
  </r>
  <r>
    <x v="2742"/>
    <s v="phim quá a ekip ạk"/>
    <s v="['phim', 'quá', 'a', 'ekip', 'ạk']"/>
    <x v="3"/>
    <s v="ytb"/>
  </r>
  <r>
    <x v="2743"/>
    <s v="ủa sao tiết lộ hết tình tiết phim khi đang rạp vậy bản quá kênh à"/>
    <s v="['ủa', 'sao', 'tiết lộ', 'hết', 'tình tiết', 'phim', 'khi', 'đang', 'rạp vậy', 'bản', 'quá', 'kênh', 'à']"/>
    <x v="3"/>
    <s v="ytb"/>
  </r>
  <r>
    <x v="2744"/>
    <s v="phim hai sao so voi phim hanh dong được chuc anh hai dat danh thu vip so vn"/>
    <s v="['phim', 'hai', 'sao', 'so', 'voi', 'phim', 'hanh', 'dong', 'được', 'chuc', 'anh', 'hai', 'dat', 'danh', 'thu', 'vip', 'so', 'vn']"/>
    <x v="0"/>
    <s v="ytb"/>
  </r>
  <r>
    <x v="2745"/>
    <s v="phim lý hải không phim viet nèo băng"/>
    <s v="['phim', 'lý', 'hải', 'không', 'phim', 'viet', 'nèo', 'băng']"/>
    <x v="1"/>
    <s v="ytb"/>
  </r>
  <r>
    <x v="1874"/>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s v="['đầu tiên', 'mình', 'muốn', 'nói', 'là', 'rất', 'trân trọng', 'những', 'gì', 'anh', 'hải', 'đã', 'cống hiến', 'cho', 'phim', 'về', 'hoạt cảnh', 'hành động', 'đã', 'mắt', 'và', 'đầu tư', 'công phu', 'tiếp theo', 'là', 'sự', 'lựa chọn', 'các', 'tuyến', 'của', 'nhân vật', 'cũng', 'cho', 'thấy', 'được', 'sự', 'chỉnh', 'chu', 'của', 'anh', 'có', 'rất', 'nhiều', 'diễn viên', 'gạo cội', 'nhưng', 'chỉ', 'có', 'những', 'phân', 'cảnh', 'tầm s', 'để', 'tạo', 'ra', 'một', 'bộ', 'phim', 'thể hiện', 'được', 'cảm xúc', 'của', 'toàn', 'tuyến', 'nhân vật', 'cảnh', 'miền', 'tây', 'sông nước', 'và', 'con người', 'miền', 'tây', 'được', 'nâng', 'lên', 'tầm', 'giúp', 'người', 'xem', 'cảm nhận', 'rõ ràng', 'hơn', 'bé', 'bảo', 'thy', 'đóng', 'quá', 'xuất sắc', 'nếu như', 'so sánh', 'ở', 'lứa', 'tuổi', 'của', 'mình', 'điểm', 'chưa', 'được', 'theo', 'mình', 'thấy', 'là', 'góc', 'máy', 'quá', 'nhanh', 'có thể', 'đạo diễn', 'làm', 'góc', 'máy', 'nhanh', 'để', 'tăng', 'sự', 'đẹp mắt', 'trong', 'những', 'pha', 'hành động', 'nhưng', 'vô tình', 'làm', 'người', 'xem', 'rối', 'mắt', 'chóng mặt', 'tình tiết', 'đầu', 'phim', 'dẫn', 'đến', 'cuộc', 'rượt', 'đuổi', 'hơi', 'khó', 'hiểu', 'võ', 'thành tâm', 'đóng', 'tròn', 'vai', 'nhưng', 'notpos', 'quá', '', 'vì', 'chưa', 'lột tả', 'được', 'nội tâm', 'có lẽ', 'vì', 'trước', 'giờ', 'anh', 'nèy', 'đóng', 'phim', 'hành động', 'nhiều', 'mạc', 'văn khoa', 'giúp', 'mạch', 'phim đỡ', 'căng thẳng', 'hơn', 'qua', 'những', 'pha', 'hài', 'tuy nhiên', 'có', 'những', 'pha', 'gây', 'cười', 'hơi', 'lố', 'ở', 'cuối', 'phim', 'khi', 'đang', 'đến', 'những', 'đoạn', 'căng thẳng', 'kết', 'phim', 'ở', 'dạng', 'form', 'chuẩn', 'chưa', 'đọng', 'lại', 'ở', 'người', 'xem', 'xong', 'cảm xúc', 'để', 'suy nghĩ lại', 'những', 'gì', 'mình', 'vừa', 'đón nhận', 'tổng thể', 'của', 'phim', 'tuy', 'còn', 'vài', 'điểm', 'trừ', 'nhưng', 'mình', 'thấy', 'phim', 'vẫn', 'là', 'trong', 'những', 'phim', 'đáng', 'để', 'bỏ', 'tiền', 'ra', 'rạp', 'vì', 'những', 'hình ảnh', 'và', 'thông điệp', 'của', 'phim', 'đã', 'được', 'truyền tải', 'cũng', 'như', 'ghi nhận', 'sự cố gắng', 'cho', 'phim', 'việt', 'của', 'anh', 'hải', 'mình', 'vote', 'positive', 'positive', 'positive', 'nagative', 'nagative', 'positive']"/>
    <x v="3"/>
    <s v="ytb"/>
  </r>
  <r>
    <x v="2746"/>
    <s v="hi vọng phim a hải vượt mọi kỷ luật"/>
    <s v="['hi vọng', 'phim', 'a', 'hải', 'vượt', 'mọi', 'kỷ luật']"/>
    <x v="1"/>
    <s v="ytb"/>
  </r>
  <r>
    <x v="2747"/>
    <s v="positive dating click camới xyz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s v="['positive', 'dating', 'click', 'camới', 'xyz', '在整個人類歷史上', '，', '強者', '，', '富人和具有狡猾特質的人捕食部落', '，', '氏族', '，', '城鎮', '，', '城市和鄉村中的弱者', '，', '無', '守和貧窮成員', '。', '然而', '，', '人類的生存意願迫使那些被拒絕', '，', '被剝奪或摧毀的基本需求的人們找到了一種生活方式', '，', '並繼續將其dna融入不斷發展的人類社會', '。', '說到食物', '，', '不要以為那些被拒絕的人只吃垃圾', '。', '相反', '，', '他們學會了在被忽視的肉類和蔬菜中尋找營養', '。', '他們學會了清潔', '，', '切塊', '，', '調味和慢燉慢燉的野菜和肉類', '，', '在食品市場上被忽略的部分家用蔬菜和肉類', '，', '並且學會了使用芳香的木煙', '（', '如山核桃', '，', '山核桃和豆科灌木', '來調味食物煮的時候']"/>
    <x v="2"/>
    <s v="ytb"/>
  </r>
  <r>
    <x v="2748"/>
    <s v="fim nèy quá hay positive"/>
    <s v="['fim', 'nèy', 'quá', 'hay', 'positive']"/>
    <x v="0"/>
    <s v="ytb"/>
  </r>
  <r>
    <x v="2749"/>
    <s v="cuối ngày khởi chiếu đã hơn tỷ rồi"/>
    <s v="['cuối', 'ngày khởi', 'chiếu', 'đã', 'hơn', 'tỷ', 'rồi']"/>
    <x v="0"/>
    <s v="ytb"/>
  </r>
  <r>
    <x v="2750"/>
    <s v="fim lật mặt là đỉnh của đỉnh rất hay rất đáng để mọi người nên xem positive positive positive"/>
    <s v="['fim', 'lật', 'mặt', 'là', 'đỉnh', 'của', 'đỉnh', 'rất', 'hay', 'rất', 'đáng', 'để', 'mọi', 'người', 'nên', 'xem', 'positive', 'positive', 'positive']"/>
    <x v="0"/>
    <s v="ytb"/>
  </r>
  <r>
    <x v="2751"/>
    <s v="giọng thuyết minh nghe bcuoi vch hơi quá"/>
    <s v="['giọng', 'thuyết minh', 'nghe', 'bcuoi', 'vch', 'hơi', 'quá']"/>
    <x v="3"/>
    <s v="ytb"/>
  </r>
  <r>
    <x v="2752"/>
    <s v="chắc chắn sẽ vượt mọi kỷ lục positive"/>
    <s v="['chắc chắn', 'sẽ', 'vượt', 'mọi', 'kỷ lục', 'positive']"/>
    <x v="1"/>
    <s v="ytb"/>
  </r>
  <r>
    <x v="2753"/>
    <s v="lật mặt h sẽ vượt qua mọi kỷ tôi tin vào đều đó"/>
    <s v="['lật', 'mặt', 'h', 'sẽ', 'vượt', 'qua', 'mọi', 'kỷ', 'tôi', 'tin', 'vào', 'đều', 'đó']"/>
    <x v="0"/>
    <s v="ytb"/>
  </r>
  <r>
    <x v="2754"/>
    <s v="theo đánh giá phim nầy hây hơn bố già rất nhìu positive"/>
    <s v="['theo', 'đánh giá', 'phim', 'nầy', 'hây', 'hơn', 'bố già', 'rất', 'nhìu', 'positive']"/>
    <x v="0"/>
    <s v="ytb"/>
  </r>
  <r>
    <x v="2755"/>
    <s v="nói chung phim lật mặt không pr nhiều lắm để khán giả mong đợi chỉ t coi nhiều phân đoạn chỉ muốn nhìn ra chỗ khác vì góc quay làm mình cảm thấy khá chóng mặt phim xem ở mức là vừa phải notpos gọi là  cảm giác vẫn thấy thiếu thiếu gì đó nhưng ủng hộ dĩa từ trọn đời bên em tới giờ thì t vẫn sẽ bỏ tiền ra xem thôi nagative nagative nagative positive"/>
    <s v="['nói', 'chung', 'phim', 'lật', 'mặt', 'không', 'pr', 'nhiều', 'lắm', 'để', 'khán giả', 'mong đợi', 'chỉ', 't', 'coi', 'nhiều', 'phân đoạn', 'chỉ', 'muốn', 'nhìn', 'ra', 'chỗ', 'khác', 'vì', 'góc quay', 'làm', 'mình', 'cảm thấy', 'khá', 'chóng mặt', 'phim', 'xem', 'ở', 'mức', 'là', 'vừa phải', 'notpos', 'gọi là', '', 'cảm giác', 'vẫn', 'thấy', 'thiếu', 'thiếu', 'gì', 'đó', 'nhưng', 'ủng hộ', 'dĩa', 'từ', 'trọn', 'đời', 'bên', 'em', 'tới', 'giờ', 'thì', 't', 'vẫn', 'sẽ', 'bỏ', 'tiền', 'ra', 'xem', 'thôi', 'nagative', 'nagative', 'nagative', 'positive']"/>
    <x v="3"/>
    <s v="fb"/>
  </r>
  <r>
    <x v="2756"/>
    <s v="đúng là tuỳ gu xem phim với quan điểm mỗi người như t thì thấy lật mặt dở tệ chả thấy lật bánh tráng gì mấy vì hầu như t đã đoán được kha khá kịch bản rồi nên xem khá chán chỉ thích các cảnh nagative nagative nagative positive"/>
    <s v="['đúng', 'là', 'tuỳ gu', 'xem', 'phim', 'với', 'quan điểm', 'mỗi', 'người', 'như', 't', 'thì', 'thấy', 'lật', 'mặt', 'dở', 'tệ', 'chả', 'thấy', 'lật', 'bánh tráng', 'gì', 'mấy', 'vì', 'hầu như', 't', 'đã', 'đoán', 'được', 'kha', 'khá', 'kịch bản', 'rồi', 'nên', 'xem', 'khá', 'chán', 'chỉ', 'thích', 'các', 'cảnh', 'nagative', 'nagative', 'nagative', 'positive']"/>
    <x v="3"/>
    <s v="fb"/>
  </r>
  <r>
    <x v="2757"/>
    <s v="thấy con bé đóng đạt mà ai cũng chê positive nagative"/>
    <s v="['thấy', 'con', 'bé', 'đóng', 'đạt', 'mà', 'ai', 'cũng', 'chê', 'positive', 'nagative']"/>
    <x v="3"/>
    <s v="fb"/>
  </r>
  <r>
    <x v="2758"/>
    <s v="hic sao tui không mê đi coi phim việt nam nha bình thường h tui coi mấy phim bộ của vn thì được chứ coi rạp tui thấy hổng hay á positive"/>
    <s v="['hic', 'sao', 'tui', 'không', 'mê', 'đi', 'coi', 'phim', 'việt', 'nam', 'nha', 'bình thường', 'h', 'tui', 'coi', 'mấy', 'phim', 'bộ', 'của', 'vn', 'thì', 'được', 'chứ', 'coi', 'rạp', 'tui', 'thấy', 'hổng', 'hay', 'á', 'positive']"/>
    <x v="0"/>
    <s v="fb"/>
  </r>
  <r>
    <x v="2759"/>
    <s v="có ai thấy pha chọn diễn viên nhí của lật mặt nó sai vl ko nagative"/>
    <s v="['có', 'ai', 'thấy', 'pha', 'chọn', 'diễn viên', 'nhí', 'của', 'lật', 'mặt', 'nó', 'sai', 'vl', 'ko', 'nagative']"/>
    <x v="3"/>
    <s v="fb"/>
  </r>
  <r>
    <x v="2760"/>
    <s v="lật mặt coi chán mà muốn bỏ về luôn có khúc đánh nhau coi đỡ chán chứ tới khúc diễn viên nhí là cọc vl chọn dv tệ ghê nagative nagative nagative"/>
    <s v="['lật', 'mặt', 'coi', 'chán', 'mà', 'muốn', 'bỏ', 'về', 'luôn', 'có', 'khúc', 'đánh', 'nhau', 'coi', 'đỡ', 'chán', 'chứ', 'tới', 'khúc', 'diễn viên', 'nhí', 'là', 'cọc', 'vl', 'chọn', 'dv', 'tệ', 'ghê', 'nagative', 'nagative', 'nagative']"/>
    <x v="3"/>
    <s v="fb"/>
  </r>
  <r>
    <x v="2761"/>
    <s v="uầy review chấm điểm ưng nhất từ trước đến giờ positive"/>
    <s v="['uầy', 'review', 'chấm', 'điểm', 'ưng', 'nhất', 'từ', 'trước', 'đến', 'giờ', 'positive']"/>
    <x v="0"/>
    <s v="fb"/>
  </r>
  <r>
    <x v="2762"/>
    <s v="nếu so sánh thì khập khiễng nhưng thật sự phim võ thuật hài thì còn không biết bao lâu mới theo kịp kiểu một phim dài hơn tiếng không hề có một đoạn nèo gọi là lắng đọng duy nhất cái cảnh chỗ bến phà thì nó lại qua nhanh quá chắc được mấy chục giây những phim nổi tiếng về võ thuật hài bao giờ cũng có những khoảng lặng đủ để người xem trầm lắng nhưng phim nèy thì không"/>
    <s v="['nếu', 'so sánh', 'thì', 'khập khiễng', 'nhưng', 'thật sự', 'phim', 'võ thuật', 'hài', 'thì', 'còn', 'không', 'biết', 'bao lâu', 'mới', 'theo', 'kịp', 'kiểu', 'một', 'phim', 'dài', 'hơn', 'tiếng', 'không', 'hề', 'có', 'một', 'đoạn', 'nèo', 'gọi', 'là', 'lắng đọng', 'duy nhất', 'cái', 'cảnh', 'chỗ', 'bến', 'phà', 'thì', 'nó', 'lại', 'qua', 'nhanh', 'quá', 'chắc', 'được', 'mấy', 'chục', 'giây', 'những', 'phim nổi tiếng', 'về', 'võ thuật', 'hài', 'bao giờ', 'cũng', 'có', 'những', 'khoảng', 'lặng', 'đủ', 'để', 'người', 'xem', 'trầm lắng', 'nhưng', 'phim', 'nèy', 'thì', 'không']"/>
    <x v="3"/>
    <s v="fb"/>
  </r>
  <r>
    <x v="2763"/>
    <s v="bố già overated vc"/>
    <s v="['bố già', 'overated', 'vc']"/>
    <x v="3"/>
    <s v="fb"/>
  </r>
  <r>
    <x v="2764"/>
    <s v="xem xong chả đọng lại gì xem phim thì chuyển cảnh nhanh quá mấy cái pha hành động lúc đầu nói thật là làm không tới quay phim giật lòi mịa mắt ạ"/>
    <s v="['xem', 'xong', 'chả', 'đọng', 'lại', 'gì', 'xem', 'phim', 'thì', 'chuyển', 'cảnh', 'nhanh', 'quá', 'mấy', 'cái', 'pha', 'hành động', 'lúc', 'đầu', 'nói', 'thật', 'là', 'làm', 'không', 'tới', 'quay phim', 'giật', 'lòi', 'mịa', 'mắt', 'ạ']"/>
    <x v="3"/>
    <s v="fb"/>
  </r>
  <r>
    <x v="2765"/>
    <s v="ko phải tự nhiên mà bố già phá kỷ lục phòng vé phim notpos  chắc ngta chịu bỏ tiền xem lần nữa chắc"/>
    <s v="['ko', 'phải', 'tự nhiên', 'mà', 'bố già', 'phá', 'kỷ lục', 'phòng', 'vé', 'phim', 'notpos', '', 'chắc', 'ngta', 'chịu', 'bỏ', 'tiền', 'xem', 'lần', 'nữa', 'chắc']"/>
    <x v="3"/>
    <s v="fb"/>
  </r>
  <r>
    <x v="2766"/>
    <s v="trấn thành trong bố già động tý là khóc đùa chứ có những phân cảnh notpos nên  notpos  để khóc cũng rớt nước mắt được kiểu như kiểu tạo dựng hình ảnh của ông là nước mắt ấy có khi vì thế mn mới bảo lệ tổ positive positive positive"/>
    <s v="['trấn', 'thành', 'trong', 'bố già', 'động', 'tý', 'là', 'khóc', 'đùa', 'chứ', 'có', 'những', 'phân', 'cảnh', 'notpos', 'nên', '', 'notpos', '', 'để', 'khóc', 'cũng', 'rớt', 'nước mắt', 'được', 'kiểu', 'như', 'kiểu', 'tạo dựng', 'hình ảnh', 'của', 'ông', 'là', 'nước mắt', 'ấy', 'có khi', 'vì thế', 'mn', 'mới', 'bảo', 'lệ', 'tổ', 'positive', 'positive', 'positive']"/>
    <x v="0"/>
    <s v="fb"/>
  </r>
  <r>
    <x v="2767"/>
    <s v="mãi mới có ng nói lên tiếng lòng của t diễn giả vcl nagative"/>
    <s v="['mãi', 'mới', 'có', 'ng', 'nói', 'lên tiếng', 'lòng', 'của', 't', 'diễn', 'giả', 'vcl', 'nagative']"/>
    <x v="3"/>
    <s v="fb"/>
  </r>
  <r>
    <x v="2768"/>
    <s v="sao cứ phải lôi bố già vào vậy s thấy khập khiễng vch"/>
    <s v="['sao', 'cứ', 'phải', 'lôi', 'bố già', 'vào', 'vậy', 's', 'thấy', 'khập khiễng', 'vch']"/>
    <x v="1"/>
    <s v="fb"/>
  </r>
  <r>
    <x v="2769"/>
    <s v="mọi người nói mh cứ phải lôi bg vào nâng quan điểm là sai nha vì mh bỏ tiền xem cả phim nên muốn so sánh cả thôi mà với trên bài cũng có nói do notpos  phong cách hoá trang và diễn xuất giả trân của t nên nhận xét sẽ không được khách quan và trên phương diện cá nhân thì dù ai nói ngả nói nghiêng mh vẫn thấy lm thú vị hơn nagative nagative positive"/>
    <s v="['mọi', 'người', 'nói', 'mh', 'cứ', 'phải', 'lôi', 'bg', 'vào', 'nâng', 'quan điểm', 'là', 'sai', 'nha', 'vì', 'mh', 'bỏ', 'tiền', 'xem', 'cả', 'phim', 'nên', 'muốn', 'so sánh', 'cả', 'thôi', 'mà', 'với', 'trên', 'bài', 'cũng', 'có', 'nói', 'do', 'notpos', '', 'phong cách', 'hoá trang', 'và', 'diễn xuất', 'giả', 'trân', 'của', 't', 'nên', 'nhận xét', 'sẽ', 'không', 'được', 'khách quan', 'và', 'trên', 'phương diện', 'cá nhân', 'thì', 'dù', 'ai', 'nói', 'ngả', 'nói', 'nghiêng', 'mh', 'vẫn', 'thấy', 'lm', 'thú vị', 'hơn', 'nagative', 'nagative', 'positive']"/>
    <x v="3"/>
    <s v="fb"/>
  </r>
  <r>
    <x v="2770"/>
    <s v="lật mặt là bộ phim nhảm nhí đánh đấm không thấy được gì nội dung càng tệ hơn bộ phim quá bất hợp lý coi xong chỉ cảm thấy tốn tiền và mất thời gian nagative nagative nagative"/>
    <s v="['lật', 'mặt', 'là', 'bộ', 'phim', 'nhảm nhí', 'đánh đấm', 'không', 'thấy', 'được', 'gì', 'nội dung', 'càng', 'tệ', 'hơn', 'bộ', 'phim', 'quá', 'bất hợp lý', 'coi', 'xong', 'chỉ', 'cảm thấy', 'tốn', 'tiền', 'và', 'mất', 'thời gian', 'nagative', 'nagative', 'nagative']"/>
    <x v="3"/>
    <s v="fb"/>
  </r>
  <r>
    <x v="2771"/>
    <s v="thể loại khác nhau bên hành động giật gân bên cuộc sống gia đình bình dân đời thường thì so sánh cái quần gì mỗi phim có cái hay có nét riêng không phim nèo giống và hơn phim nèo cả so sánh kiểu nèy chả khác nèo so phở với hủ tiếu positive"/>
    <s v="['thể loại', 'khác', 'nhau', 'bên', 'hành động', 'giật gân', 'bên', 'cuộc sống', 'gia đình', 'bình dân', 'đời thường', 'thì', 'so sánh', 'cái', 'quần', 'gì', 'mỗi', 'phim', 'có', 'cái', 'hay', 'có', 'nét', 'riêng', 'không', 'phim', 'nèo', 'giống', 'và', 'hơn', 'phim', 'nèo', 'cả', 'so sánh', 'kiểu', 'nèy', 'chả', 'khác', 'nèo', 'so', 'phở', 'với', 'hủ tiếu', 'positive']"/>
    <x v="3"/>
    <s v="fb"/>
  </r>
  <r>
    <x v="2772"/>
    <s v="mình cũng dị ứng t nên không coi bố già v nagative"/>
    <s v="['mình', 'cũng', 'dị ứng', 't', 'nên', 'không', 'coi', 'bố già', 'v', 'nagative']"/>
    <x v="3"/>
    <s v="fb"/>
  </r>
  <r>
    <x v="2773"/>
    <s v="dẫn mẹ đi coi mẹ coi xong bảo nó đánh ghê quá mẹ sợ mà phim hay cười ỉa lúc đua xích lô đạo chết bà luôn positive"/>
    <s v="['dẫn', 'mẹ', 'đi', 'coi', 'mẹ', 'coi', 'xong', 'bảo', 'nó', 'đánh', 'ghê', 'quá', 'mẹ', 'sợ', 'mà', 'phim', 'hay', 'cười', 'ỉa', 'lúc', 'đua', 'xích lô', 'đạo', 'chết', 'bà', 'luôn', 'positive']"/>
    <x v="0"/>
    <s v="fb"/>
  </r>
  <r>
    <x v="2774"/>
    <s v="cứ phải lôi bố già vô để nâng quan điểm mặc dù thể loại phim nó đéo liên quan nhau về kịch bản thoại góc máy cảm xúc nói thẳng luôn lm vẫn không tuổi so với bg vậy cho gọn positive"/>
    <s v="['cứ', 'phải', 'lôi', 'bố già', 'vô', 'để', 'nâng', 'quan điểm', 'mặc dù', 'thể', 'loại', 'phim', 'nó', 'đéo', 'liên quan', 'nhau', 'về', 'kịch bản', 'thoại', 'góc', 'máy', 'cảm xúc', 'nói thẳng', 'luôn', 'lm', 'vẫn', 'không', 'tuổi', 'so', 'với', 'bg vậy', 'cho', 'gọn', 'positive']"/>
    <x v="0"/>
    <s v="fb"/>
  </r>
  <r>
    <x v="2775"/>
    <s v="sd trên thang điểm hay zị má positive"/>
    <s v="['sd', 'trên', 'thang', 'điểm', 'hay', 'zị', 'má', 'positive']"/>
    <x v="0"/>
    <s v="fb"/>
  </r>
  <r>
    <x v="2776"/>
    <s v="cốt của không có gì đặc sắc dù để tài mở ra khá rộng mình còn tưởng có cái kì bí gì to lắm nói chung lấy hành động làm gốc cảnh quay hành động nhứt mắt vkl có cái rất hồi hộp và gây cấn nói công bằng là nó notpos  bằng v nhma mình cũng notpos  chiêu trò của"/>
    <s v="['cốt', 'của', 'không', 'có', 'gì', 'đặc sắc', 'dù', 'để', 'tài', 'mở', 'ra', 'khá', 'rộng', 'mình', 'còn', 'tưởng', 'có', 'cái', 'kì bí', 'gì', 'to', 'lắm', 'nói chung', 'lấy', 'hành động', 'làm', 'gốc', 'cảnh', 'quay', 'hành động', 'nhứt', 'mắt', 'vkl', 'có', 'cái', 'rất', 'hồi hộp', 'và', 'gây', 'cấn', 'nói', 'công bằng', 'là', 'nó', 'notpos', '', 'bằng', 'v', 'nhma', 'mình', 'cũng', 'notpos', '', 'chiêu trò', 'của']"/>
    <x v="3"/>
    <s v="fb"/>
  </r>
  <r>
    <x v="2777"/>
    <s v="thiết nghĩ dẹp phim việt vậy là hết chê nagative"/>
    <s v="['thiết nghĩ', 'dẹp', 'phim', 'việt vậy', 'là', 'hết', 'chê', 'nagative']"/>
    <x v="3"/>
    <s v="fb"/>
  </r>
  <r>
    <x v="2778"/>
    <s v="lm coi hơi mệt vì dí chạy với đánh đấm từ đầu đến cuối coi chán luôn cốt truyện không có gì đặc sắc luôn chả rõ cục đường phèn kia là gì nagative nagative"/>
    <s v="['lm', 'coi', 'hơi', 'mệt', 'vì', 'dí', 'chạy', 'với', 'đánh đấm', 'từ', 'đầu', 'đến', 'cuối', 'coi', 'chán', 'luôn', 'cốt truyện', 'không', 'có', 'gì', 'đặc sắc', 'luôn', 'chả', 'rõ', 'cục', 'đường phèn', 'kia', 'là', 'gì', 'nagative', 'nagative']"/>
    <x v="3"/>
    <s v="fb"/>
  </r>
  <r>
    <x v="2779"/>
    <s v="coi lm thì chê lm cứ phải chêm vài câu đạp bg xuống đáy mới thể hiện được quan điểm cá nhân hả ta cực ghét t nhưng phải công nhận bg quá hay hay thứ vì tầm nhìn cùng kịch bản có lẽ nhiều nghệ sĩ khác đã làm kịch mà kịch thì lại kén khán giả thứ vì ẩn chứa rất nhiều tầng lớp nghĩa trong phim mà có khi kinh nghiệm sống nửa đời người cũng chưa thể giải thích hết được nagative nagative positive positive"/>
    <s v="['coi', 'lm', 'thì', 'chê', 'lm', 'cứ', 'phải', 'chêm', 'vài', 'câu', 'đạp', 'bg', 'xuống', 'đáy', 'mới', 'thể hiện', 'được', 'quan điểm', 'cá nhân', 'hả', 'ta', 'cực', 'ghét', 't', 'nhưng', 'phải', 'công nhận', 'bg', 'quá', 'hay', 'hay', 'thứ', 'vì', 'tầm', 'nhìn', 'cùng', 'kịch bản', 'có lẽ', 'nhiều', 'nghệ sĩ', 'khác', 'đã', 'làm', 'kịch', 'mà', 'kịch', 'thì', 'lại', 'kén', 'khán giả', 'thứ', 'vì', 'ẩn chứa', 'rất', 'nhiều', 'tầng lớp', 'nghĩa', 'trong', 'phim', 'mà', 'có', 'khi', 'kinh nghiệm', 'sống', 'nửa đời', 'người', 'cũng', 'chưa', 'thể', 'giải thích', 'hết', 'được', 'nagative', 'nagative', 'positive', 'positive']"/>
    <x v="3"/>
    <s v="fb"/>
  </r>
  <r>
    <x v="2780"/>
    <s v="notpos  lắm vì lạm dụng rung lắc quá xem buồn nôn vãi cốt truyện rượt đuổi liên tục ná thở còn diễn xuất khá là hay mấy đứa nhỏ diễn non thì chịu còn chị vân diễn theo mình thấy hay nhất tròn vai nhất nagative positive positive"/>
    <s v="['notpos', '', 'lắm', 'vì', 'lạm dụng', 'rung', 'lắc', 'quá', 'xem', 'buồn nôn', 'vãi', 'cốt truyện', 'rượt', 'đuổi', 'liên tục', 'ná', 'thở', 'còn', 'diễn xuất', 'khá', 'là', 'hay', 'mấy', 'đứa', 'nhỏ', 'diễn', 'non', 'thì', 'chịu', 'còn', 'chị', 'vân', 'diễn', 'theo', 'mình', 'thấy', 'hay', 'nhất', 'tròn', 'vai', 'nhất', 'nagative', 'positive', 'positive']"/>
    <x v="0"/>
    <s v="fb"/>
  </r>
  <r>
    <x v="2781"/>
    <s v="thì coi cái gì"/>
    <s v="['thì', 'coi', 'cái', 'gì']"/>
    <x v="3"/>
    <s v="fb"/>
  </r>
  <r>
    <x v="2782"/>
    <s v="có ai xem xong bố già mà không nhớ được mặt ông woắn ko cứ mỗi lần cố nhớ mặt ổng lại nhớ thanh niên tóc xoăn trong bản hiểu kiểu gì v"/>
    <s v="['có', 'ai', 'xem', 'xong', 'bố già', 'mà', 'không', 'nhớ', 'được', 'mặt', 'ông', 'woắn', 'ko', 'cứ', 'mỗi', 'lần', 'cố', 'nhớ', 'mặt', 'ổng', 'lại', 'nhớ', 'thanh niên', 'tóc', 'xoăn', 'trong', 'bản', 'hiểu', 'kiểu', 'gì', 'v']"/>
    <x v="0"/>
    <s v="fb"/>
  </r>
  <r>
    <x v="2783"/>
    <s v="thực ra t chưa xem phim nèy nhưng t nghĩ bố già nó cũng phải ở cái tầm cỡ như thế nèo thì ng ng mới bỏ tiền ra xem chứ cũng chả có ai điên để bỏ tiền ra xem phim vớ vẩn cả bây h nó vẫn trụ vững tại phòng vé mà nhìn doanh thu của bố già cũng đủ hiểu sức hút của nó lớn ntn r nagative"/>
    <s v="['thực ra', 't', 'chưa', 'xem', 'phim', 'nèy', 'nhưng', 't', 'nghĩ', 'bố già', 'nó', 'cũng', 'phải', 'ở', 'cái', 'tầm cỡ', 'như', 'thế', 'nèo', 'thì', 'ng', 'ng', 'mới', 'bỏ', 'tiền', 'ra', 'xem', 'chứ', 'cũng', 'chả', 'có', 'ai', 'điên', 'để', 'bỏ', 'tiền', 'ra', 'xem', 'phim', 'vớ vẩn', 'cả', 'bây', 'h', 'nó', 'vẫn', 'trụ', 'vững', 'tại', 'phòng', 'vé', 'mà', 'nhìn', 'doanh thu', 'của', 'bố già', 'cũng', 'đủ', 'hiểu', 'sức', 'hút', 'của', 'nó', 'lớn', 'ntn', 'r', 'nagative']"/>
    <x v="3"/>
    <s v="fb"/>
  </r>
  <r>
    <x v="2784"/>
    <s v="t nói thiệt chứ coi mà t nghe fan anh hải đòi vượt mặt doanh thu bố già t cười vãi chưởng phim vậy đòi vượt mắt má ơi muốn vượt phải làm sao cho người ta coi lần đều muốn coi lần như bố già đi nói chiện phim nèy giải trí đơn thuần thì ok đánh đấm nhiều chóng mặt coi lại làm cm gì positive nagative"/>
    <s v="['t', 'nói', 'thiệt', 'chứ', 'coi', 'mà', 't', 'nghe', 'fan', 'anh', 'hải', 'đòi', 'vượt', 'mặt', 'doanh thu', 'bố già', 't', 'cười', 'vãi', 'chưởng', 'phim vậy', 'đòi', 'vượt', 'mắt', 'má', 'ơi', 'muốn', 'vượt', 'phải', 'làm sao', 'cho', 'người ta', 'coi', 'lần', 'đều', 'muốn', 'coi', 'lần', 'như', 'bố già', 'đi', 'nói', 'chiện', 'phim', 'nèy', 'giải trí', 'đơn thuần', 'thì', 'ok', 'đánh đấm', 'nhiều', 'chóng mặt', 'coi', 'lại', 'làm', 'cm', 'gì', 'positive', 'nagative']"/>
    <x v="0"/>
    <s v="fb"/>
  </r>
  <r>
    <x v="2785"/>
    <s v="ko coi coi lật mặt xong thì thôi khỏi coi luôn cuối phim gào rú mắc mệt h coi lại thì poster ốc muốn trầm cảm lật mặt nói chung xem bình bình vui vui cũng thì được chứ nhiều sạn rượt đuổi làm nhàm lê thê quá nó khó chịu nagative nagative positive positive nagative nagative"/>
    <s v="['ko', 'coi', 'coi', 'lật', 'mặt', 'xong', 'thì', 'thôi', 'khỏi', 'coi', 'luôn', 'cuối', 'phim', 'gào', 'rú', 'mắc', 'mệt', 'h', 'coi', 'lại', 'thì', 'poster', 'ốc', 'muốn', 'trầm cảm', 'lật', 'mặt', 'nói chung', 'xem', 'bình', 'bình', 'vui', 'vui', 'cũng', 'thì', 'được', 'chứ', 'nhiều', 'sạn', 'rượt', 'đuổi', 'làm', 'nhàm', 'lê thê', 'quá', 'nó', 'khó chịu', 'nagative', 'nagative', 'positive', 'positive', 'nagative', 'nagative']"/>
    <x v="3"/>
    <s v="fb"/>
  </r>
  <r>
    <x v="2786"/>
    <s v="là bộ phim lấy đi nước mắt khán giả với những cảnh cuộc sống ngày thường xong còn lắng lại nhiều thứ lắm giữa cuộc sống bon chen như bây giờ để lấy được nước mắt khán giả thì không phải dễ cá nhân tôi thì được"/>
    <s v="['là', 'bộ', 'phim', 'lấy', 'đi', 'nước mắt', 'khán giả', 'với', 'những', 'cảnh', 'cuộc sống', 'ngày', 'thường', 'xong', 'còn', 'lắng', 'lại', 'nhiều', 'thứ', 'lắm', 'giữa', 'cuộc sống', 'bon chen', 'như', 'bây giờ', 'để', 'lấy được', 'nước mắt', 'khán giả', 'thì', 'không', 'phải', 'dễ', 'cá nhân', 'tôi', 'thì', 'được']"/>
    <x v="0"/>
    <s v="fb"/>
  </r>
  <r>
    <x v="2787"/>
    <s v="ý kiến của t thôi nha đừng ai notnag  lật mặt dở chết mẹ coi tới khúc mẹ con nó khóc là t phát bực lên nagative positive"/>
    <s v="['ý kiến', 'của', 't', 'thôi', 'nha', 'đừng', 'ai', 'notnag', '', 'lật', 'mặt', 'dở', 'chết', 'mẹ', 'coi', 'tới', 'khúc', 'mẹ', 'con', 'nó', 'khóc', 'là', 't phát', 'bực', 'lên', 'nagative', 'positive']"/>
    <x v="3"/>
    <s v="fb"/>
  </r>
  <r>
    <x v="2788"/>
    <s v="theo t thì tất cả đều quá ok so với mặt bằng chung phim việt nđiại trừ âm thanh đấm đá hơi lớn quay cảnh đánh nhau lia cam hơi nhức mắt so sánh phim thiêng về tình cảm gia đình với phim hành động là chính thì khập khiễng quá de positive nagative"/>
    <s v="['theo', 't', 'thì', 'tất cả', 'đều', 'quá', 'ok', 'so', 'với', 'mặt bằng', 'chung', 'phim', 'việt', 'nđiại trừ', 'âm thanh', 'đấm đá', 'hơi', 'lớn', 'quay', 'cảnh', 'đánh', 'nhau', 'lia', 'cam', 'hơi', 'nhức', 'mắt', 'so sánh', 'phim', 'thiêng', 'về', 'tình cảm', 'gia đình', 'với', 'phim', 'hành động', 'là', 'chính', 'thì', 'khập khiễng', 'quá', 'de', 'positive', 'nagative']"/>
    <x v="3"/>
    <s v="fb"/>
  </r>
  <r>
    <x v="2789"/>
    <s v="tới h vẫn chưa xem bố già và cũng không có ý định xem positive vì cũng vì notpos  t nên notnag xem đỡ "/>
    <s v="['tới', 'h', 'vẫn', 'chưa', 'xem', 'bố già', 'và', 'cũng', 'không', 'có', 'ý định', 'xem', 'positive', 'vì', 'cũng', 'vì', 'notpos', '', 't', 'nên', 'notnag', 'xem', 'đỡ', '']"/>
    <x v="3"/>
    <s v="fb"/>
  </r>
  <r>
    <x v="2790"/>
    <s v="kiểu đã ghét rồi thì thở thôi cũng ghét review phiến diện vl nagative nagative"/>
    <s v="['kiểu', 'đã', 'ghét', 'rồi', 'thì', 'thở', 'thôi', 'cũng', 'ghét', 'review', 'phiến diện', 'vl', 'nagative', 'nagative']"/>
    <x v="3"/>
    <s v="fb"/>
  </r>
  <r>
    <x v="2791"/>
    <s v="tao thấy phim bố già lật mặt tao là phan lý hải"/>
    <s v="['tao', 'thấy', 'phim', 'bố già', 'lật', 'mặt', 'tao', 'là', 'phan lý hải']"/>
    <x v="1"/>
    <s v="fb"/>
  </r>
  <r>
    <x v="2792"/>
    <s v="t cũng mới coi xong điểm cộng là hành động đánh đấm khá đã diễn xuất ổn áp thích nhất vai của lh điểm trừ là quay phim nhức mắt quá tình tiết lập lại khá nhiều để ý mỗi lần đều là chạy có người báo bọn kia sắp đến bọn nó đuổi tới cửa suýt trót lọt thì bị phát hiện lại chạy thêm điểm đáng nói nữa là tình tiết xe khách bị lọt xuống phà khá là vô duyên lạc quẻ và không hề liên quan đến mạch phim cảnh phim dư thừa nhưng tựu chung thì tổng thể vẫn ổn thích hợp để xem giải trí ai không yêu cầu cao chỉ cần giải trí nhẹ nhàng thôi thì cũng đáng tiền đấy positive positive nagative positive positive"/>
    <s v="['t', 'cũng', 'mới', 'coi', 'xong', 'điểm', 'cộng', 'là', 'hành động', 'đánh đấm', 'khá', 'đã', 'diễn xuất', 'ổn áp', 'thích', 'nhất', 'vai', 'của', 'lh', 'điểm', 'trừ', 'là', 'quay phim', 'nhức', 'mắt', 'quá', 'tình tiết', 'lập', 'lại', 'khá', 'nhiều', 'để ý', 'mỗi', 'lần', 'đều', 'là', 'chạy', 'có', 'người', 'báo', 'bọn', 'kia', 'sắp', 'đến', 'bọn', 'nó', 'đuổi', 'tới', 'cửa', 'suýt', 'trót lọt', 'thì', 'bị', 'phát hiện', 'lại', 'chạy', 'thêm', 'điểm', 'đáng', 'nói', 'nữa', 'là', 'tình tiết', 'xe khách', 'bị', 'lọt', 'xuống', 'phà', 'khá', 'là', 'vô duyên lạc', 'quẻ', 'và', 'không', 'hề', 'liên quan', 'đến', 'mạch', 'phim', 'cảnh', 'phim', 'dư thừa', 'nhưng', 'tựu', 'chung', 'thì', 'tổng thể', 'vẫn', 'ổn', 'thích hợp', 'để', 'xem', 'giải trí', 'ai', 'không', 'yêu cầu', 'cao', 'chỉ', 'cần', 'giải trí', 'nhẹ nhàng', 'thôi thì', 'cũng', 'đáng', 'tiền', 'đấy', 'positive', 'positive', 'nagative', 'positive', 'positive']"/>
    <x v="3"/>
    <s v="fb"/>
  </r>
  <r>
    <x v="2793"/>
    <s v="dẫn bố mẹ của bạn đi xem rồi nghe nhận xét từ họ nhé giá cá nhân bố già lật mặt content tệ hơn so với những phần trước t fan từ thời liều thuốc cho trái tim nagative"/>
    <s v="['dẫn', 'bố mẹ', 'của', 'bạn', 'đi', 'xem', 'rồi', 'nghe', 'nhận xét', 'từ', 'họ', 'nhé', 'giá', 'cá nhân', 'bố già', 'lật', 'mặt', 'content', 'tệ', 'hơn', 'so', 'với', 'những', 'phần', 'trước', 't', 'fan', 'từ', 'thời', 'liều', 'thuốc', 'cho', 'trái tim', 'nagative']"/>
    <x v="3"/>
    <s v="fb"/>
  </r>
  <r>
    <x v="2794"/>
    <s v="khó quá thì ở nhà đi coi film vui thì cười ở đó mà cười gượng positive nagative"/>
    <s v="['khó', 'quá', 'thì', 'ở', 'nhà', 'đi', 'coi', 'film', 'vui', 'thì', 'cười', 'ở', 'đó', 'mà', 'cười', 'gượng', 'positive', 'nagative']"/>
    <x v="3"/>
    <s v="fb"/>
  </r>
  <r>
    <x v="2795"/>
    <s v="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 positive positive nagative nagative nagative nagative nagative nagative"/>
    <s v="['bố già', 'xem', 'mình', 'thấy', 'đáng', 'đồng tiền', 'tuy', 'không', 'được', 'như', 'review', 'nhưng', 'thấy', 'cũng', 'ổn', 'nói', 'lên', 'được', 'câu chuyện', 'cuộc sống', 'ai', 'ít nhiều', 'cũng', 'sẽ', 'thấy', 'bóng dáng', 'của', 'mình', 'trong', 'đó', 'đặc biệt', 'là', 'mấy', 'bạn', 'bình thường', 'đối xử', 'tệ', 'với', 'cha mẹ', 'thì', 'xem', 'phim', 'sẽ', 'thấy', 'nhột', 'nhiều', 'còn', 'phim', 'lm', 'mình', 'thấy', 'hơi', 'phí', 'tiền', 'mặc dù', 'xác định', 'là', 'phim', 'bị', 'chê', 'khá', 'nhiều', 'nhưng', 'đi', 'xem', 'xong', 'lại', 'càng', 'thấy', 'còn', 'tệ', 'hơn', 'người ta', 'chê', 'nữa', 'phim', 'gì', 'vô lý', 'đùng đùng', 'luôn', 'không', 'đọng', 'lại', 'được', 'câu chuyện', 'gì', 'trong', 'đó', 'hết', 'positive', 'positive', 'nagative', 'nagative', 'nagative', 'nagative', 'nagative', 'nagative']"/>
    <x v="3"/>
    <s v="fb"/>
  </r>
  <r>
    <x v="2796"/>
    <s v="thua bố già rùi"/>
    <s v="['thua', 'bố già', 'rùi']"/>
    <x v="0"/>
    <s v="fb"/>
  </r>
  <r>
    <x v="2797"/>
    <s v="tức má nó ngu ủa phượng nhập hả là câu mà nói miết trong phim luôn hên t ngồi hàng ghế đôi chứ notnag chúng nó  rồi nagative"/>
    <s v="['tức', 'má', 'nó', 'ngu', 'ủa', 'phượng nhập', 'hả', 'là', 'câu', 'mà', 'nói', 'miết', 'trong', 'phim', 'luôn', 'hên', 't', 'ngồi', 'hàng', 'ghế', 'đôi', 'chứ', 'notnag', 'chúng nó', '', 'rồi', 'nagative']"/>
    <x v="3"/>
    <s v="fb"/>
  </r>
  <r>
    <x v="2798"/>
    <s v="phim hay thực sự luôn đáng xem positive positive"/>
    <s v="['phim', 'hay', 'thực sự', 'luôn', 'đáng', 'xem', 'positive', 'positive']"/>
    <x v="0"/>
    <s v="fb"/>
  </r>
  <r>
    <x v="2799"/>
    <s v="phim xem mà nhức mắt quá các cảnh action có đầu tư thật nhưng chuyển cảnh nhiều quá và liên tục khiến bị rối không rõ cảnh và tức mắt thật chứ mình bản thân fan phim hành động nhưng xem chả hiểu đánh đấm rượt kiểu gì á nagative nagative"/>
    <s v="['phim', 'xem', 'mà', 'nhức', 'mắt', 'quá', 'các', 'cảnh', 'action', 'có', 'đầu tư', 'thật', 'nhưng', 'chuyển', 'cảnh', 'nhiều', 'quá', 'và', 'liên tục', 'khiến', 'bị', 'rối', 'không', 'rõ', 'cảnh', 'và', 'tức', 'mắt', 'thật', 'chứ', 'mình', 'bản thân', 'fan', 'phim', 'hành động', 'nhưng', 'xem', 'chả', 'hiểu', 'đánh đấm', 'rượt', 'kiểu', 'gì', 'á', 'nagative', 'nagative']"/>
    <x v="3"/>
    <s v="fb"/>
  </r>
  <r>
    <x v="2800"/>
    <s v="phim hơi chán admin review mới chân thực nhất nagative"/>
    <s v="['phim', 'hơi', 'chán', 'admin', 'review', 'mới', 'chân thực', 'nhất', 'nagative']"/>
    <x v="3"/>
    <s v="fb"/>
  </r>
  <r>
    <x v="2801"/>
    <s v="mình sẽ cấp quyền duyệt bài trước cho chủ tus vì nhóm hiện đang không cho tv đăng review phim việt nhằm ngăn chặn tình trạng seder đăng pr phim nđiài lề chút rằng phim nèy notpos  như bài viết nagative"/>
    <s v="['mình', 'sẽ', 'cấp', 'quyền', 'duyệt', 'bài', 'trước', 'cho', 'chủ', 'tus', 'vì', 'nhóm', 'hiện', 'đang', 'không', 'cho', 'tv', 'đăng', 'review', 'phim', 'việt', 'nhằm', 'ngăn chặn', 'tình trạng', 'seder', 'đăng', 'pr', 'phim', 'nđiài', 'lề', 'chút', 'rằng', 'phim', 'nèy', 'notpos', '', 'như', 'bài', 'viết', 'nagative']"/>
    <x v="3"/>
    <s v="fb"/>
  </r>
  <r>
    <x v="2802"/>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x v="2"/>
    <s v="fb"/>
  </r>
  <r>
    <x v="2803"/>
    <s v="thy di không may"/>
    <s v="['thy di', 'không', 'may']"/>
    <x v="0"/>
    <s v="fb"/>
  </r>
  <r>
    <x v="2804"/>
    <s v="nhận xét công tâm htps tinyurl com phimlatmath co hay không positive"/>
    <s v="['nhận xét', 'công tâm', 'htps tinyurl', 'com phimlatmath', 'co', 'hay', 'không', 'positive']"/>
    <x v="2"/>
    <s v="fb"/>
  </r>
  <r>
    <x v="74"/>
    <s v="atachment"/>
    <s v="['atachment']"/>
    <x v="2"/>
    <s v="fb"/>
  </r>
  <r>
    <x v="2805"/>
    <s v="phim khá là hay đáng để xem positive"/>
    <s v="['phim', 'khá', 'là', 'hay', 'đáng', 'để', 'xem', 'positive']"/>
    <x v="0"/>
    <s v="fb"/>
  </r>
  <r>
    <x v="2806"/>
    <s v="phim rất hay có rất nhiều cảm xúc rất muốn xem lần nữa positive"/>
    <s v="['phim', 'rất', 'hay', 'có', 'rất', 'nhiều', 'cảm xúc', 'rất', 'muốn', 'xem', 'lần', 'nữa', 'positive']"/>
    <x v="0"/>
    <s v="fb"/>
  </r>
  <r>
    <x v="2807"/>
    <s v="ae cho mình hỏi cái cục đường phèn ấy tên gì nhỉ về mà quên luôn cái tên cục ấy"/>
    <s v="['ae', 'cho', 'mình', 'hỏi', 'cái', 'cục', 'đường phèn', 'ấy', 'tên', 'gì', 'nhỉ', 'về', 'mà', 'quên', 'luôn', 'cái', 'tên', 'cục', 'ấy']"/>
    <x v="1"/>
    <s v="fb"/>
  </r>
  <r>
    <x v="74"/>
    <s v="atachment"/>
    <s v="['atachment']"/>
    <x v="2"/>
    <s v="fb"/>
  </r>
  <r>
    <x v="2808"/>
    <s v="khả năng cao sẽ vượt mặt bố già"/>
    <s v="['khả năng', 'cao', 'sẽ', 'vượt', 'mặt', 'bố già']"/>
    <x v="1"/>
    <s v="fb"/>
  </r>
  <r>
    <x v="2809"/>
    <s v="nói chung thấy hay vợ chồng sắp li dị đi coi không ai nhìn ai mọi khi vừa coi vừa cầm tay có thể lần đi xem phim cuối cùng với nhau positive"/>
    <s v="['nói', 'chung', 'thấy', 'hay', 'vợ chồng', 'sắp', 'li dị', 'đi', 'coi', 'không', 'ai', 'nhìn', 'ai', 'mọi khi', 'vừa', 'coi', 'vừa', 'cầm', 'tay', 'có thể', 'lần', 'đi', 'xem', 'phim', 'cuối cùng', 'với', 'nhau', 'positive']"/>
    <x v="0"/>
    <s v="fb"/>
  </r>
  <r>
    <x v="2810"/>
    <s v="phim hành động của vn thì chỉ có phim của anh hải mới đúng nghĩa hành động"/>
    <s v="['phim', 'hành động', 'của', 'vn', 'thì', 'chỉ', 'có', 'phim', 'của', 'anh', 'hải', 'mới', 'đúng', 'nghĩa', 'hành động']"/>
    <x v="1"/>
    <s v="fb"/>
  </r>
  <r>
    <x v="2811"/>
    <s v="clm cười ô tiếp tân cách chỉ đường lộn ruột cmnr"/>
    <s v="['clm', 'cười', 'ô', 'tiếp tân', 'cách', 'chỉ', 'đường', 'lộn ruột', 'cmnr']"/>
    <x v="1"/>
    <s v="fb"/>
  </r>
  <r>
    <x v="2001"/>
    <s v="phim hay quá positive"/>
    <s v="['phim', 'hay', 'quá', 'positive']"/>
    <x v="0"/>
    <s v="fb"/>
  </r>
  <r>
    <x v="2812"/>
    <s v="phim hành động thường khó mà đảm bảo nội dung hay kể cả phim bom tấn hành động cũng vậy cá nhân mình thấy phim khá ok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positive positive positive positive positive positive"/>
    <s v="['phim', 'hành động', 'thường', 'khó', 'mà', 'đảm bảo', 'nội dung', 'hay', 'kể cả', 'phim', 'bom', 'tấn', 'hành động', 'cũng', 'vậy', 'cá nhân', 'mình', 'thấy', 'phim', 'khá', 'ok', 'có', 'đầu tư', 'con người', 'miền', 'tây', 'và', 'cảnh', 'sông nước', 'được', 'đưa', 'lên', 'phim', 'rất', 'chân thật', 'diễn xuất', 'của', 'dàn', 'diễn viên', 'đều', 'ổn', 'không', 'có', 'ai', 'thật sự', 'là', 'diễn viên', 'điện ảnh', 'nhưng', 'không', 'làm', 'cho', 'nhân vật', 'bị', 'kịch', 'hoá', 'và', 'quan trọng', 'là', 'các', 'màn', 'hành động', 'liên tục', 'làm', 'mình', 'cứ', 'bị', 'cuốn', 'theo', 'thật sự', 'nên', 'ra', 'rạp positive', 'positive', 'positive', 'positive', 'positive', 'positive']"/>
    <x v="0"/>
    <s v="fb"/>
  </r>
  <r>
    <x v="2813"/>
    <s v="tao vẫn chưa hiểu vì sao thằng cha chủ quán ăn nó dựng lên màn kịch đó rồi cuối cùng cũng phải truy sát thằng nèy để lấy lại món đồ"/>
    <s v="['tao', 'vẫn', 'chưa', 'hiểu', 'vì', 'sao', 'thằng cha', 'chủ', 'quán', 'ăn', 'nó', 'dựng', 'lên', 'màn kịch', 'đó', 'rồi', 'cuối cùng', 'cũng', 'phải', 'truy', 'sát', 'thằng', 'nèy', 'để', 'lấy', 'lại', 'món', 'đồ']"/>
    <x v="3"/>
    <s v="fb"/>
  </r>
  <r>
    <x v="2814"/>
    <s v="tuần sau kiếm kèo đi đi"/>
    <s v="['tuần', 'sau', 'kiếm', 'kèo', 'đi', 'đi']"/>
    <x v="0"/>
    <s v="fb"/>
  </r>
  <r>
    <x v="2815"/>
    <s v="ló lại hợp lý positive"/>
    <s v="['ló', 'lại', 'hợp lý', 'positive']"/>
    <x v="0"/>
    <s v="fb"/>
  </r>
  <r>
    <x v="2816"/>
    <s v="buồn cười cái phân đoạn con rắn bò tới và chiếc smartphone của"/>
    <s v="['buồn cười', 'cái', 'phân đoạn', 'con', 'rắn', 'bò', 'tới', 'và', 'chiếc', 'smartphone', 'của']"/>
    <x v="0"/>
    <s v="fb"/>
  </r>
  <r>
    <x v="2817"/>
    <s v="phim hay đánh nhau rượt đuổi từ đầu đến cuối positive"/>
    <s v="['phim', 'hay', 'đánh', 'nhau', 'rượt', 'đuổi', 'từ', 'đầu', 'đến', 'cuối', 'positive']"/>
    <x v="0"/>
    <s v="fb"/>
  </r>
  <r>
    <x v="2818"/>
    <m/>
    <s v="[]"/>
    <x v="2"/>
    <s v="fb"/>
  </r>
  <r>
    <x v="2819"/>
    <s v="có nói không ép"/>
    <s v="['có', 'nói', 'không', 'ép']"/>
    <x v="1"/>
    <s v="fb"/>
  </r>
  <r>
    <x v="2533"/>
    <s v="phim hay positive"/>
    <s v="['phim', 'hay', 'positive']"/>
    <x v="0"/>
    <s v="fb"/>
  </r>
  <r>
    <x v="2820"/>
    <s v="hay thật sự positive"/>
    <s v="['hay', 'thật sự', 'positive']"/>
    <x v="0"/>
    <s v="fb"/>
  </r>
  <r>
    <x v="2821"/>
    <s v="coi đúng chuẩn không an không uống được gi o rạp luon ạ ai chua xem thi ra xem nhe đáng đồng tiền mình bỏ lam nhe positive"/>
    <s v="['coi', 'đúng', 'chuẩn', 'không', 'an', 'không', 'uống', 'được', 'gi', 'o', 'rạp', 'luon', 'ạ', 'ai', 'chua', 'xem', 'thi', 'ra', 'xem', 'nhe', 'đáng', 'đồng tiền', 'mình', 'bỏ', 'lam nhe', 'positive']"/>
    <x v="3"/>
    <s v="fb"/>
  </r>
  <r>
    <x v="2822"/>
    <s v="kịch bản đơn giản ai cũng đoán được nhưng hành động hay gần gũi nói chug nên coi lắm đó mn positive positive"/>
    <s v="['kịch bản', 'đơn giản', 'ai', 'cũng', 'đoán', 'được', 'nhưng', 'hành động', 'hay', 'gần gũi', 'nói', 'chug', 'nên', 'coi', 'lắm', 'đó', 'mn', 'positive', 'positive']"/>
    <x v="0"/>
    <s v="fb"/>
  </r>
  <r>
    <x v="2823"/>
    <s v="phim coi mức độ trung bình không bằng hai phượng và thua xa người bất tử"/>
    <s v="['phim', 'coi', 'mức độ', 'trung bình', 'không', 'bằng', 'hai', 'phượng', 'và', 'thua', 'xa', 'người', 'bất tử']"/>
    <x v="3"/>
    <s v="fb"/>
  </r>
  <r>
    <x v="2824"/>
    <s v="positive  positive  positive  positive  positive  positive "/>
    <s v="['positive', '️', 'positive', '️', 'positive', '️', 'positive', '️', 'positive', '️', 'positive', '️']"/>
    <x v="0"/>
    <s v="fb"/>
  </r>
  <r>
    <x v="2825"/>
    <s v="phim hay lắm nha mn cười xỉu với anh khoa positive"/>
    <s v="['phim', 'hay', 'lắm', 'nha', 'mn', 'cười', 'xỉu', 'với', 'anh', 'khoa', 'positive']"/>
    <x v="0"/>
    <s v="fb"/>
  </r>
  <r>
    <x v="2826"/>
    <s v="phải đi xem mới được xem lật mặt trước rồi giờ mê"/>
    <s v="['phải', 'đi', 'xem', 'mới', 'được', 'xem', 'lật', 'mặt', 'trước', 'rồi', 'giờ', 'mê']"/>
    <x v="0"/>
    <s v="fb"/>
  </r>
  <r>
    <x v="2827"/>
    <s v="chúc cho lật mặt h thành công nhất positive"/>
    <s v="['chúc', 'cho', 'lật', 'mặt', 'h', 'thành công', 'nhất', 'positive']"/>
    <x v="0"/>
    <s v="fb"/>
  </r>
  <r>
    <x v="2828"/>
    <s v="cá nhân thấy xem notpos  tình tiết xoay nhanh liên tục xem cảm giác căng thẳng đầu óc cả bộ phim vớt vát được vài cảnh hài của mạc văn khoa nội dung không có tính nhân văn cao chủ yếu đấm đá positive"/>
    <s v="['cá nhân', 'thấy', 'xem', 'notpos', '', 'tình tiết', 'xoay', 'nhanh', 'liên tục', 'xem', 'cảm giác', 'căng thẳng', 'đầu óc', 'cả', 'bộ', 'phim', 'vớt vát', 'được', 'vài', 'cảnh', 'hài', 'của', 'mạc', 'văn', 'khoa nội dung', 'không', 'có', 'tính', 'nhân văn', 'cao', 'chủ yếu', 'đấm đá', 'positive']"/>
    <x v="3"/>
    <s v="fb"/>
  </r>
  <r>
    <x v="2829"/>
    <s v="phim hay có nhiều cảm xúc nhiều kịch tính rất đáng xem positive"/>
    <s v="['phim', 'hay', 'có', 'nhiều', 'cảm xúc', 'nhiều', 'kịch tính', 'rất', 'đáng', 'xem', 'positive']"/>
    <x v="0"/>
    <s v="fb"/>
  </r>
  <r>
    <x v="2830"/>
    <s v="positive positive positive"/>
    <s v="['positive', 'positive', 'positive']"/>
    <x v="0"/>
    <s v="fb"/>
  </r>
  <r>
    <x v="2831"/>
    <s v="positive"/>
    <s v="['positive']"/>
    <x v="0"/>
    <s v="fb"/>
  </r>
  <r>
    <x v="2832"/>
    <s v="phim rất hay nhé positive"/>
    <s v="['phim', 'rất', 'hay', 'nhé', 'positive']"/>
    <x v="0"/>
    <s v="fb"/>
  </r>
  <r>
    <x v="2390"/>
    <s v="htp yt pie pw e gì qd"/>
    <s v="['htp', 'yt', 'pie', 'pw', 'e', 'gì', 'qd']"/>
    <x v="2"/>
    <s v="fb"/>
  </r>
  <r>
    <x v="2833"/>
    <s v="phim hay vui tuyệt vời positive positive positive"/>
    <s v="['phim', 'hay', 'vui', 'tuyệt vời', 'positive', 'positive', 'positive']"/>
    <x v="0"/>
    <s v="fb"/>
  </r>
  <r>
    <x v="2834"/>
    <s v="bữa nèo rảnh đi coi lại"/>
    <s v="['bữa', 'nèo', 'rảnh', 'đi', 'coi', 'lại']"/>
    <x v="0"/>
    <s v="fb"/>
  </r>
  <r>
    <x v="2835"/>
    <s v="coi lần chưa đã đi xem lần thứ luôn"/>
    <s v="['coi', 'lần', 'chưa', 'đã', 'đi', 'xem', 'lần', 'thứ', 'luôn']"/>
    <x v="0"/>
    <s v="fb"/>
  </r>
  <r>
    <x v="2836"/>
    <s v="idol của tui xuất xắc"/>
    <s v="['idol', 'của', 'tui', 'xuất xắc']"/>
    <x v="0"/>
    <s v="fb"/>
  </r>
  <r>
    <x v="2837"/>
    <s v="phim hay lôi cuốn có đầu tư thả positive positive positive positive positive positive positive"/>
    <s v="['phim', 'hay', 'lôi cuốn', 'có', 'đầu tư', 'thả', 'positive', 'positive', 'positive', 'positive', 'positive', 'positive', 'positive']"/>
    <x v="0"/>
    <s v="fb"/>
  </r>
  <r>
    <x v="2838"/>
    <s v="khủng thiệt"/>
    <s v="['khủng thiệt']"/>
    <x v="0"/>
    <s v="fb"/>
  </r>
  <r>
    <x v="2839"/>
    <s v="phim việt như vậy đã hay rồi positive"/>
    <s v="['phim', 'việt', 'như vậy', 'đã', 'hay', 'rồi', 'positive']"/>
    <x v="0"/>
    <s v="fb"/>
  </r>
  <r>
    <x v="2840"/>
    <s v="đi không nhỉ"/>
    <s v="['đi', 'không', 'nhỉ']"/>
    <x v="1"/>
    <s v="fb"/>
  </r>
  <r>
    <x v="2841"/>
    <s v="đỉnh của chóp positive"/>
    <s v="['đỉnh', 'của', 'chóp', 'positive']"/>
    <x v="0"/>
    <s v="fb"/>
  </r>
  <r>
    <x v="2842"/>
    <s v="phim hay cuc ki mà positive"/>
    <s v="['phim', 'hay', 'cuc', 'ki', 'mà', 'positive']"/>
    <x v="0"/>
    <s v="fb"/>
  </r>
  <r>
    <x v="2843"/>
    <s v="mình mới đi coi tối qua phim hành động hay ạ gần như liên tục từ đầu không kịp nghỉ xem bị cuốn không rời mắt luôn phim hành động là chính nên ý nghĩa thì không đọng lại gì d thích vai của a phản diễn cảm thấy biểu cảm tốt nhất d positive positive positive positive positive"/>
    <s v="['mình', 'mới', 'đi', 'coi', 'tối', 'qua', 'phim', 'hành động', 'hay', 'ạ', 'gần', 'như', 'liên tục', 'từ', 'đầu', 'không', 'kịp', 'nghỉ', 'xem', 'bị', 'cuốn', 'không', 'rời', 'mắt', 'luôn', 'phim', 'hành động', 'là', 'chính', 'nên', 'ý nghĩa', 'thì', 'không', 'đọng', 'lại', 'gì', 'd', 'thích', 'vai', 'của', 'a', 'phản', 'diễn cảm', 'thấy', 'biểu cảm', 'tốt', 'nhất', 'd', 'positive', 'positive', 'positive', 'positive', 'positive']"/>
    <x v="0"/>
    <s v="fb"/>
  </r>
  <r>
    <x v="2844"/>
    <s v="sang tuần đi coi ko đi xem để ủng hộ chơi dơ quá c mình ạ positive nagative"/>
    <s v="['sang', 'tuần', 'đi', 'coi', 'ko', 'đi', 'xem', 'để', 'ủng hộ', 'chơi', 'dơ', 'quá', 'c', 'mình', 'ạ', 'positive', 'nagative']"/>
    <x v="0"/>
    <s v="fb"/>
  </r>
  <r>
    <x v="2845"/>
    <s v="hay quá đỉnh positive positive"/>
    <s v="['hay', 'quá', 'đỉnh', 'positive', 'positive']"/>
    <x v="0"/>
    <s v="fb"/>
  </r>
  <r>
    <x v="2846"/>
    <s v="t lúc nèo nói đạo lý như mình hiểu hết cả thế giới thế mà chy méo đẹp mn ạ positive"/>
    <s v="['t', 'lúc', 'nèo', 'nói', 'đạo lý', 'như', 'mình', 'hiểu', 'hết', 'cả', 'thế giới', 'thế mà', 'chy', 'méo', 'đẹp', 'mn', 'ạ', 'positive']"/>
    <x v="0"/>
    <s v="fb"/>
  </r>
  <r>
    <x v="74"/>
    <s v="atachment"/>
    <s v="['atachment']"/>
    <x v="2"/>
    <s v="fb"/>
  </r>
  <r>
    <x v="2847"/>
    <s v="chúc mừng bác lý hải positive positive"/>
    <s v="['chúc mừng', 'bác', 'lý', 'hải', 'positive', 'positive']"/>
    <x v="0"/>
    <s v="fb"/>
  </r>
  <r>
    <x v="2848"/>
    <s v="dở hơn các phần trước nagative"/>
    <s v="['dở', 'hơn', 'các', 'phần', 'trước', 'nagative']"/>
    <x v="3"/>
    <s v="fb"/>
  </r>
  <r>
    <x v="2849"/>
    <s v="tầm nèy thiếu t gì ền làm gì phải khổ sở nữa chúng tôi hỗ trợ v ay ngay trong ngày chỉ với 𝗖𝗠𝗧  làm hồ sơ siêu tốc  giải ngân siêu tốc  tư vấn hỗ trợ siêu tốc đăng ký ngay cantienhanh com nagative nagative"/>
    <s v="['tầm', 'nèy', 'thiếu', 't', 'gì', 'ền', 'làm', 'gì', 'phải', 'khổ sở', 'nữa', 'chúng tôi', 'hỗ trợ', 'v ay', 'ngay', 'trong', 'ngày', 'chỉ', 'với', '𝗖𝗠𝗧', '️', 'làm', 'hồ sơ', 'siêu tốc', '️', 'giải ngân', 'siêu tốc', '️', 'tư vấn', 'hỗ trợ', 'siêu tốc', 'đăng ký', 'ngay cantienhanh com', 'nagative', 'nagative']"/>
    <x v="3"/>
    <s v="fb"/>
  </r>
  <r>
    <x v="2850"/>
    <s v="nội dung và lời thoại nhạt mấy chỗ hài không ăn nhập gì cả nhạt thật sự may có hành động kéo lại nagative nagative"/>
    <s v="['nội dung', 'và', 'lời', 'thoại', 'nhạt', 'mấy', 'chỗ', 'hài', 'không', 'ăn nhập', 'gì', 'cả', 'nhạt', 'thật sự', 'may', 'có', 'hành động', 'kéo lại', 'nagative', 'nagative']"/>
    <x v="3"/>
    <s v="fb"/>
  </r>
  <r>
    <x v="2851"/>
    <s v="k co ve mua luon al"/>
    <s v="['k co', 've mua', 'luon', 'al']"/>
    <x v="0"/>
    <s v="fb"/>
  </r>
  <r>
    <x v="2852"/>
    <s v="phim hay lắm nha mn positive"/>
    <s v="['phim', 'hay', 'lắm', 'nha mn', 'positive']"/>
    <x v="0"/>
    <s v="fb"/>
  </r>
  <r>
    <x v="2853"/>
    <s v="em mới coi về lun phim hay cái kết đẹp positive  positive positive"/>
    <s v="['em', 'mới', 'coi', 'về', 'lun', 'phim', 'hay', 'cái', 'kết', 'đẹp', 'positive', '️', 'positive', 'positive']"/>
    <x v="0"/>
    <s v="fb"/>
  </r>
  <r>
    <x v="2854"/>
    <s v="phim hay lắm nha chị positive"/>
    <s v="['phim', 'hay', 'lắm', 'nha', 'chị', 'positive']"/>
    <x v="0"/>
    <s v="fb"/>
  </r>
  <r>
    <x v="2855"/>
    <s v="phim nèy hay nè mày mvk diễn cười bể bụng positive"/>
    <s v="['phim', 'nèy', 'hay', 'nè', 'mày', 'mvk', 'diễn', 'cười', 'bể', 'bụng', 'positive']"/>
    <x v="0"/>
    <s v="fb"/>
  </r>
  <r>
    <x v="2856"/>
    <s v="hay thực sự positive positive"/>
    <s v="['hay', 'thực sự', 'positive', 'positive']"/>
    <x v="0"/>
    <s v="fb"/>
  </r>
  <r>
    <x v="2857"/>
    <s v="phim hay xuất sắc vừa hú hồn thấp thỏm mà vừa thích cảnh a võ thành tâm đánh đấm nữa c ốc diễn là chân thật đến tièng cen thời gian t luon positive positive positive positive"/>
    <s v="['phim', 'hay', 'xuất sắc', 'vừa', 'hú hồn', 'thấp thỏm', 'mà', 'vừa', 'thích', 'cảnh', 'a', 'võ', 'thành tâm', 'đánh đấm', 'nữa', 'c', 'ốc', 'diễn', 'là', 'chân thật', 'đến', 'tièng', 'cen', 'thời gian', 't luon', 'positive', 'positive', 'positive', 'positive']"/>
    <x v="0"/>
    <s v="fb"/>
  </r>
  <r>
    <x v="2858"/>
    <s v="sắp có phim mới là bô già lật mặt"/>
    <s v="['sắp', 'có', 'phim', 'mới', 'là', 'bô', 'già', 'lật', 'mặt']"/>
    <x v="1"/>
    <s v="fb"/>
  </r>
  <r>
    <x v="2859"/>
    <s v="gần nhà có rạp cũng ráng đi coi chứ rần rần bữa h"/>
    <s v="['gần', 'nhà', 'có', 'rạp', 'cũng', 'ráng', 'đi', 'coi', 'chứ', 'rần rần', 'bữa', 'h']"/>
    <x v="0"/>
    <s v="fb"/>
  </r>
  <r>
    <x v="2860"/>
    <s v="có e trong nghìn vé nèy không"/>
    <s v="['có', 'e', 'trong', 'nghìn', 'vé', 'nèy', 'không']"/>
    <x v="1"/>
    <s v="fb"/>
  </r>
  <r>
    <x v="2861"/>
    <s v="phim hay quá xin chúc mừng bộ phim của a hai nhé việt nam mình hay quá chất lượng lắm positive positive positive positive"/>
    <s v="['phim', 'hay', 'quá', 'xin', 'chúc mừng', 'bộ', 'phim', 'của', 'a', 'hai', 'nhé', 'việt', 'nam', 'mình', 'hay', 'quá', 'chất lượng', 'lắm', 'positive', 'positive', 'positive', 'positive']"/>
    <x v="0"/>
    <s v="fb"/>
  </r>
  <r>
    <x v="2862"/>
    <s v="phim dở vl v"/>
    <s v="['phim', 'dở vl', 'v']"/>
    <x v="3"/>
    <s v="fb"/>
  </r>
  <r>
    <x v="2863"/>
    <s v="cơ mà t chỉ thấy đánh lộn ầm ầm mà kính nó đel rơi thì thấy vi dịu vcl chứ nđiài ra t vẫn thấy hay positive"/>
    <s v="['cơ mà', 't', 'chỉ', 'thấy', 'đánh lộn', 'ầm ầm', 'mà', 'kính', 'nó', 'đel', 'rơi', 'thì', 'thấy', 'vi', 'dịu', 'vcl', 'chứ', 'nđiài', 'ra', 't', 'vẫn', 'thấy', 'hay', 'positive']"/>
    <x v="0"/>
    <s v="fb"/>
  </r>
  <r>
    <x v="2864"/>
    <s v="tui chưa được xem"/>
    <s v="['tui', 'chưa', 'được', 'xem']"/>
    <x v="0"/>
    <s v="fb"/>
  </r>
  <r>
    <x v="2865"/>
    <s v="trấn thành đóng vai chính hả"/>
    <s v="['trấn', 'thành', 'đóng', 'vai', 'chính', 'hả']"/>
    <x v="1"/>
    <s v="fb"/>
  </r>
  <r>
    <x v="2866"/>
    <s v="ai hiểu là thấy phim cực kì hay còn ai coi cho biết thì thấy phim nó dở riêng tôi thì cho có đầu tư với hài là được tính giải trí cao mỗi phim có một điểm mạnh riêng đừng so đo tội đoàn phim positive nagative positive"/>
    <s v="['ai', 'hiểu', 'là', 'thấy', 'phim', 'cực kì', 'hay', 'còn', 'ai', 'coi', 'cho', 'biết', 'thì', 'thấy', 'phim', 'nó', 'dở', 'riêng', 'tôi', 'thì', 'cho', 'có', 'đầu tư', 'với', 'hài', 'là', 'được', 'tính', 'giải trí', 'cao', 'mỗi', 'phim', 'có', 'một', 'điểm', 'mạnh', 'riêng', 'đừng', 'so đo', 'tội', 'đoàn', 'phim', 'positive', 'nagative', 'positive']"/>
    <x v="0"/>
    <s v="fb"/>
  </r>
  <r>
    <x v="2867"/>
    <s v="của a sìn chắc khó vượt ae nhỉ"/>
    <s v="['của', 'a', 'sìn', 'chắc', 'khó', 'vượt', 'ae', 'nhỉ']"/>
    <x v="1"/>
    <s v="fb"/>
  </r>
  <r>
    <x v="2868"/>
    <m/>
    <s v="[]"/>
    <x v="2"/>
    <s v="fb"/>
  </r>
  <r>
    <x v="2869"/>
    <s v="chúc mừng đạo diễn positive"/>
    <s v="['chúc mừng', 'đạo diễn', 'positive']"/>
    <x v="0"/>
    <s v="fb"/>
  </r>
  <r>
    <x v="2870"/>
    <m/>
    <s v="[]"/>
    <x v="2"/>
    <s v="fb"/>
  </r>
  <r>
    <x v="2871"/>
    <s v="phim rất hay mình xem mà không rời khỏi màng hình positive  positive  positive"/>
    <s v="['phim', 'rất', 'hay', 'mình', 'xem', 'mà', 'không', 'rời', 'khỏi', 'màng', 'hình', 'positive', '️', 'positive', '️', 'positive']"/>
    <x v="0"/>
    <s v="fb"/>
  </r>
  <r>
    <x v="2872"/>
    <s v="xuất sắc positive"/>
    <s v="['xuất sắc', 'positive']"/>
    <x v="0"/>
    <s v="fb"/>
  </r>
  <r>
    <x v="2873"/>
    <s v="hấp dẫn positive"/>
    <s v="['hấp dẫn', 'positive']"/>
    <x v="0"/>
    <s v="fb"/>
  </r>
  <r>
    <x v="2874"/>
    <m/>
    <s v="[]"/>
    <x v="2"/>
    <s v="fb"/>
  </r>
  <r>
    <x v="2875"/>
    <s v="nói chung không thể sánh với bố già về độ chân thật được positive"/>
    <s v="['nói chung', 'không thể', 'sánh', 'với', 'bố già', 'về', 'độ', 'chân thật', 'được', 'positive']"/>
    <x v="0"/>
    <s v="fb"/>
  </r>
  <r>
    <x v="2876"/>
    <s v="tuần sau"/>
    <s v="['tuần', 'sau']"/>
    <x v="0"/>
    <s v="fb"/>
  </r>
  <r>
    <x v="2877"/>
    <s v="đã quyết giảm mỡ thì phải giảm nhanh nha chị em vào trang em có c sẻ"/>
    <s v="['đã', 'quyết', 'giảm mỡ', 'thì', 'phải', 'giảm', 'nhanh', 'nha', 'chị em', 'vào', 'trang', 'em', 'có', 'c sẻ']"/>
    <x v="1"/>
    <s v="fb"/>
  </r>
  <r>
    <x v="74"/>
    <s v="atachment"/>
    <s v="['atachment']"/>
    <x v="2"/>
    <s v="fb"/>
  </r>
  <r>
    <x v="2878"/>
    <s v="bố già notpos  điều nèy"/>
    <s v="['bố già', 'notpos', '', 'điều', 'nèy']"/>
    <x v="0"/>
    <s v="fb"/>
  </r>
  <r>
    <x v="2879"/>
    <s v="phim vẫn đợi mình mình bầu lật mặt đến lúc mình sinh notpos quên mình  được xem hết oy hóng positive"/>
    <s v="['phim', 'vẫn', 'đợi', 'mình', 'mình', 'bầu lật', 'mặt', 'đến', 'lúc', 'mình', 'sinh', 'notpos', 'quên mình', '', 'được', 'xem', 'hết', 'oy', 'hóng', 'positive']"/>
    <x v="0"/>
    <s v="fb"/>
  </r>
  <r>
    <x v="2880"/>
    <s v="triệu like positive"/>
    <s v="['triệu', 'like', 'positive']"/>
    <x v="0"/>
    <s v="fb"/>
  </r>
  <r>
    <x v="2881"/>
    <s v="rất hay nên xem nhé mụi người positive"/>
    <s v="['rất', 'hay', 'nên', 'xem', 'nhé', 'mụi', 'người', 'positive']"/>
    <x v="0"/>
    <s v="fb"/>
  </r>
  <r>
    <x v="2882"/>
    <s v="mình mới xem xong phim hay lắm rất đáng để xem positive"/>
    <s v="['mình', 'mới', 'xem', 'xong', 'phim', 'hay', 'lắm', 'rất', 'đáng', 'để', 'xem', 'positive']"/>
    <x v="0"/>
    <s v="fb"/>
  </r>
  <r>
    <x v="2883"/>
    <s v="xem phim nèy say lắm chóng mặt nagative"/>
    <s v="['xem', 'phim', 'nèy', 'say', 'lắm', 'chóng mặt', 'nagative']"/>
    <x v="3"/>
    <s v="fb"/>
  </r>
  <r>
    <x v="2884"/>
    <s v="quá xuất sắc vì phim quá hay mà positive positive"/>
    <s v="['quá', 'xuất sắc', 'vì', 'phim', 'quá', 'hay', 'mà', 'positive', 'positive']"/>
    <x v="0"/>
    <s v="fb"/>
  </r>
  <r>
    <x v="2885"/>
    <s v="tỷ nha"/>
    <s v="['tỷ', 'nha']"/>
    <x v="0"/>
    <s v="fb"/>
  </r>
  <r>
    <x v="2886"/>
    <s v="mời bạn tham khảo viện đào tạo chủ sản phẩm a chuyên nghiệp htps w facebok com tutrinhthamy"/>
    <s v="['mời', 'bạn', 'tham khảo', 'viện', 'đào tạo', 'chủ', 'sản phẩm', 'a chuyên nghiệp', 'htps', 'w facebok', 'com tutrinhthamy']"/>
    <x v="2"/>
    <s v="fb"/>
  </r>
  <r>
    <x v="2887"/>
    <s v="phim hay nên đi xem nha rượt đuổi cả buổi nhưng vẫn hay positive positive"/>
    <s v="['phim', 'hay', 'nên', 'đi', 'xem', 'nha', 'rượt', 'đuổi', 'cả', 'buổi', 'nhưng', 'vẫn', 'hay', 'positive', 'positive']"/>
    <x v="0"/>
    <s v="fb"/>
  </r>
  <r>
    <x v="2888"/>
    <s v="phim hay nha bà coan ơi tuôi đã xem và rất hay positive positive"/>
    <s v="['phim', 'hay', 'nha', 'bà', 'coan', 'ơi', 'tuôi', 'đã', 'xem', 'và', 'rất', 'hay', 'positive', 'positive']"/>
    <x v="0"/>
    <s v="fb"/>
  </r>
  <r>
    <x v="74"/>
    <s v="atachment"/>
    <s v="['atachment']"/>
    <x v="2"/>
    <s v="fb"/>
  </r>
  <r>
    <x v="2513"/>
    <s v="chúc phim lý hải thành công hơn nữa positive"/>
    <s v="['chúc', 'phim', 'lý', 'hải', 'thành công', 'hơn nữa', 'positive']"/>
    <x v="0"/>
    <s v="fb"/>
  </r>
  <r>
    <x v="2889"/>
    <s v="ủng hộ film việt nói thế cho nó nhanh positive"/>
    <s v="['ủng hộ', 'film', 'việt', 'nói', 'thế', 'cho', 'nó', 'nhanh', 'positive']"/>
    <x v="0"/>
    <s v="fb"/>
  </r>
  <r>
    <x v="74"/>
    <s v="atachment"/>
    <s v="['atachment']"/>
    <x v="2"/>
    <s v="fb"/>
  </r>
  <r>
    <x v="2890"/>
    <s v="quá tuyệt positive"/>
    <s v="['quá', 'tuyệt', 'positive']"/>
    <x v="0"/>
    <s v="fb"/>
  </r>
  <r>
    <x v="2891"/>
    <s v="đi không sôpd"/>
    <s v="['đi', 'không', 'sôpd']"/>
    <x v="0"/>
    <s v="fb"/>
  </r>
  <r>
    <x v="2533"/>
    <s v="phim hay positive"/>
    <s v="['phim', 'hay', 'positive']"/>
    <x v="0"/>
    <s v="fb"/>
  </r>
  <r>
    <x v="2892"/>
    <s v="phật mẹ đẹp tuyệt vời positive positive"/>
    <s v="['phật', 'mẹ', 'đẹp', 'tuyệt vời', 'positive', 'positive']"/>
    <x v="0"/>
    <s v="fb"/>
  </r>
  <r>
    <x v="74"/>
    <s v="atachment"/>
    <s v="['atachment']"/>
    <x v="2"/>
    <s v="fb"/>
  </r>
  <r>
    <x v="2893"/>
    <m/>
    <s v="[]"/>
    <x v="2"/>
    <s v="fb"/>
  </r>
  <r>
    <x v="2894"/>
    <s v="phim hay mà vui nữa cơ mà mấy cảnh đánh nhau quay nhanh quá có lúc xem không kịp nhận ra ai với ai luôn ah mà mvkhoa trong vai người miền tây mà lại nói tiếng bắc ạ positive positive"/>
    <s v="['phim', 'hay', 'mà', 'vui', 'nữa', 'cơ mà', 'mấy', 'cảnh', 'đánh', 'nhau', 'quay', 'nhanh', 'quá', 'có', 'lúc', 'xem', 'không', 'kịp', 'nhận', 'ra', 'ai', 'với', 'ai', 'luôn', 'ah', 'mà', 'mvkhoa', 'trong', 'vai', 'người', 'miền', 'tây', 'mà lại', 'nói', 'tiếng', 'bắc', 'ạ', 'positive', 'positive']"/>
    <x v="0"/>
    <s v="fb"/>
  </r>
  <r>
    <x v="2895"/>
    <s v="xem không bạn ơi"/>
    <s v="['xem', 'không', 'bạn', 'ơi']"/>
    <x v="0"/>
    <s v="fb"/>
  </r>
  <r>
    <x v="2896"/>
    <s v="vẫn chưa được xem"/>
    <s v="['vẫn', 'chưa', 'được', 'xem']"/>
    <x v="1"/>
    <s v="fb"/>
  </r>
  <r>
    <x v="2897"/>
    <m/>
    <s v="[]"/>
    <x v="2"/>
    <s v="fb"/>
  </r>
  <r>
    <x v="2898"/>
    <s v="hay lắm nha positive"/>
    <s v="['hay', 'lắm', 'nha', 'positive']"/>
    <x v="0"/>
    <s v="fb"/>
  </r>
  <r>
    <x v="2899"/>
    <s v="đáng xem lắm nha"/>
    <s v="['đáng', 'xem', 'lắm', 'nha']"/>
    <x v="0"/>
    <s v="fb"/>
  </r>
  <r>
    <x v="2900"/>
    <s v="coi xong muốn về quê gê"/>
    <s v="['coi', 'xong', 'muốn', 'về', 'quê', 'gê']"/>
    <x v="0"/>
    <s v="fb"/>
  </r>
  <r>
    <x v="2901"/>
    <s v="cuối tuần nhé"/>
    <s v="['cuối', 'tuần', 'nhé']"/>
    <x v="0"/>
    <s v="fb"/>
  </r>
  <r>
    <x v="2902"/>
    <s v="phim rất hay positive"/>
    <s v="['phim', 'rất', 'hay', 'positive']"/>
    <x v="0"/>
    <s v="fb"/>
  </r>
  <r>
    <x v="2903"/>
    <s v="hơi bị chú ý mấy bình luận bắt đầu bằng chữ phim hay giống mua bình luận nhỉ positive"/>
    <s v="['hơi', 'bị chú ý', 'mấy', 'bình luận', 'bắt đầu', 'bằng', 'chữ', 'phim', 'hay', 'giống', 'mua', 'bình luận', 'nhỉ', 'positive']"/>
    <x v="1"/>
    <s v="fb"/>
  </r>
  <r>
    <x v="2904"/>
    <s v="phim hay xem mà cứ bị cuốn không rời mắ được luôn positive positive"/>
    <s v="['phim', 'hay', 'xem', 'mà', 'cứ', 'bị', 'cuốn', 'không', 'rời', 'mắ', 'được', 'luôn', 'positive', 'positive']"/>
    <x v="0"/>
    <s v="fb"/>
  </r>
  <r>
    <x v="2905"/>
    <s v="ủng hộ positive"/>
    <s v="['ủng hộ', 'positive']"/>
    <x v="0"/>
    <s v="fb"/>
  </r>
  <r>
    <x v="2906"/>
    <s v="di vay tien ngan hang nagative"/>
    <s v="['di', 'vay', 'tien', 'ngan', 'hang', 'nagative']"/>
    <x v="3"/>
    <s v="fb"/>
  </r>
  <r>
    <x v="2907"/>
    <s v="hay vui rất đáng xem positive positive"/>
    <s v="['hay', 'vui', 'rất', 'đáng', 'xem', 'positive', 'positive']"/>
    <x v="0"/>
    <s v="fb"/>
  </r>
  <r>
    <x v="2908"/>
    <s v="ai chê dỡ chứ tui thấy hay vl ta nói cười bung cả rạp mấy cảnh đua thuyền sông nước miền tây kiểu đặc trưng trong phim mà coi hoài hong bị ngán mà thấy cuốn ơi là cuốn coi mà nghẹt thở é nagative nagative positive nagative positive positive"/>
    <s v="['ai', 'chê', 'dỡ', 'chứ', 'tui', 'thấy', 'hay', 'vl', 'ta', 'nói', 'cười', 'bung', 'cả', 'rạp', 'mấy', 'cảnh', 'đua', 'thuyền', 'sông nước', 'miền', 'tây', 'kiểu', 'đặc trưng', 'trong', 'phim', 'mà', 'coi', 'hoài', 'hong', 'bị', 'ngán', 'mà', 'thấy', 'cuốn', 'ơi', 'là', 'cuốn', 'coi', 'mà', 'nghẹt thở', 'é', 'nagative', 'nagative', 'positive', 'nagative', 'positive', 'positive']"/>
    <x v="3"/>
    <s v="fb"/>
  </r>
  <r>
    <x v="2909"/>
    <s v="giá vé tầm bao nhiêu vậy mọi người"/>
    <s v="['giá', 'vé', 'tầm', 'bao nhiêu', 'vậy', 'mọi', 'người']"/>
    <x v="1"/>
    <s v="fb"/>
  </r>
  <r>
    <x v="2910"/>
    <s v="hk biết mọi ng thấy sao chớ tui thấy chóng mặt quá trời à nagative"/>
    <s v="['hk', 'biết', 'mọi', 'ng', 'thấy', 'sao', 'chớ', 'tui', 'thấy', 'chóng mặt', 'quá', 'trời', 'à', 'nagative']"/>
    <x v="3"/>
    <s v="fb"/>
  </r>
  <r>
    <x v="2911"/>
    <s v="positive"/>
    <s v="['positive']"/>
    <x v="2"/>
    <s v="fb"/>
  </r>
  <r>
    <x v="2912"/>
    <s v="hay thật sự positive"/>
    <s v="['hay', 'thật sự', 'positive']"/>
    <x v="0"/>
    <s v="fb"/>
  </r>
  <r>
    <x v="2913"/>
    <s v="phim thật hay notnag  được positive"/>
    <s v="['phim', 'thật', 'hay', 'notnag', '', 'được', 'positive']"/>
    <x v="0"/>
    <s v="fb"/>
  </r>
  <r>
    <x v="2914"/>
    <s v="phim quá đỉnh positive"/>
    <s v="['phim', 'quá', 'đỉnh', 'positive']"/>
    <x v="0"/>
    <s v="fb"/>
  </r>
  <r>
    <x v="2915"/>
    <s v="đa số những người chê phim dỡ là nick ảo nagative nagative"/>
    <s v="['đa số', 'những', 'người', 'chê', 'phim', 'dỡ', 'là', 'nick', 'ảo', 'nagative', 'nagative']"/>
    <x v="3"/>
    <s v="fb"/>
  </r>
  <r>
    <x v="2916"/>
    <m/>
    <s v="[]"/>
    <x v="2"/>
    <s v="fb"/>
  </r>
  <r>
    <x v="2917"/>
    <s v="thứ xạo lồn nagative"/>
    <s v="['thứ', 'xạo', 'lồn', 'nagative']"/>
    <x v="3"/>
    <s v="fb"/>
  </r>
  <r>
    <x v="2918"/>
    <s v="sao không cập nhật tình hình doanh thu nhỉ"/>
    <s v="['sao', 'không', 'cập nhật', 'tình hình', 'doanh thu', 'nhỉ']"/>
    <x v="1"/>
    <s v="fb"/>
  </r>
  <r>
    <x v="2919"/>
    <s v="phải thế"/>
    <s v="['phải', 'thế']"/>
    <x v="3"/>
    <s v="fb"/>
  </r>
  <r>
    <x v="238"/>
    <s v="phim hay positive"/>
    <s v="['phim', 'hay', 'positive']"/>
    <x v="0"/>
    <s v="fb"/>
  </r>
  <r>
    <x v="2920"/>
    <s v="phim hay cực positive"/>
    <s v="['phim', 'hay', 'cực', 'positive']"/>
    <x v="0"/>
    <s v="fb"/>
  </r>
  <r>
    <x v="2921"/>
    <s v="dẫn bạn đi coi nha mại"/>
    <s v="['dẫn', 'bạn', 'đi', 'coi', 'nha mại']"/>
    <x v="0"/>
    <s v="fb"/>
  </r>
  <r>
    <x v="2922"/>
    <s v="notpos  không lấy tiền"/>
    <s v="['notpos', '', 'không', 'lấy', 'tiền']"/>
    <x v="3"/>
    <s v="fb"/>
  </r>
  <r>
    <x v="2923"/>
    <s v="so với phượng thì phim nèy nằm ở mức nèo ae"/>
    <s v="['so', 'với', 'phượng', 'thì', 'phim', 'nèy', 'nằm', 'ở', 'mức', 'nèo', 'ae']"/>
    <x v="1"/>
    <s v="fb"/>
  </r>
  <r>
    <x v="2924"/>
    <s v="hay hơn bố già là xug đáng positive"/>
    <s v="['hay', 'hơn', 'bố già', 'là', 'xug', 'đáng', 'positive']"/>
    <x v="0"/>
    <s v="fb"/>
  </r>
  <r>
    <x v="2925"/>
    <s v="tai cuoivậyyêu"/>
    <s v="['tai', 'cuoivậyyêu']"/>
    <x v="3"/>
    <s v="fb"/>
  </r>
  <r>
    <x v="2926"/>
    <s v="phim quá hay bà con ơi positive"/>
    <s v="['phim', 'quá', 'hay', 'bà con', 'ơi', 'positive']"/>
    <x v="0"/>
    <s v="fb"/>
  </r>
  <r>
    <x v="2927"/>
    <s v="hài nhẹ nhàng nói chung là để thư giãn ok positive"/>
    <s v="['hài', 'nhẹ nhàng', 'nói chung', 'là', 'để', 'thư giãn', 'ok', 'positive']"/>
    <x v="0"/>
    <s v="fb"/>
  </r>
  <r>
    <x v="2928"/>
    <s v="phim suất sắc"/>
    <s v="['phim', 'suất', 'sắc']"/>
    <x v="3"/>
    <s v="fb"/>
  </r>
  <r>
    <x v="2929"/>
    <s v="notpos hiểu  chổ nèo"/>
    <s v="['notpos', 'hiểu', '', 'chổ', 'nèo']"/>
    <x v="3"/>
    <s v="fb"/>
  </r>
  <r>
    <x v="2930"/>
    <s v="tỷ cho mình tỷ thì mình sẽ dui lắm"/>
    <s v="['tỷ', 'cho', 'mình', 'tỷ', 'thì', 'mình', 'sẽ', 'dui', 'lắm']"/>
    <x v="0"/>
    <s v="fb"/>
  </r>
  <r>
    <x v="74"/>
    <s v="atachment"/>
    <s v="['atachment']"/>
    <x v="2"/>
    <s v="fb"/>
  </r>
  <r>
    <x v="2931"/>
    <m/>
    <s v="[]"/>
    <x v="2"/>
    <s v="fb"/>
  </r>
  <r>
    <x v="2932"/>
    <s v="ai cho tôi đi xem với đi"/>
    <s v="['ai', 'cho', 'tôi', 'đi', 'xem', 'với', 'đi']"/>
    <x v="0"/>
    <s v="fb"/>
  </r>
  <r>
    <x v="2933"/>
    <s v="htp xembaohay com s o c h c ae ca a t ca uo d bc c a d a ca a ce b d bc c ae vo c a c ao d bc co ga c a tro d bcg d bcam c c aup gan buc a d bc c a kh c ae ca a utm source vsbgpage utm med yêu m ia positive"/>
    <s v="['htp xembaohay', 'com s', 'o c', 'h c', 'ae', 'ca', 'a', 't', 'ca', 'uo', 'd', 'bc c', 'a d', 'a', 'ca', 'a ce', 'b', 'd', 'bc', 'c', 'ae', 'vo', 'c a', 'c', 'ao', 'd', 'bc', 'co', 'ga', 'c a', 'tro', 'd', 'bcg', 'd', 'bcam', 'c c', 'aup', 'gan', 'buc', 'a', 'd', 'bc c', 'a', 'kh', 'c', 'ae', 'ca', 'a', 'utm', 'source', 'vsbgpage', 'utm', 'med', 'yêu', 'm', 'ia', 'positive']"/>
    <x v="2"/>
    <s v="fb"/>
  </r>
  <r>
    <x v="2934"/>
    <s v="phim rất hay từng giây phút positive"/>
    <s v="['phim', 'rất', 'hay', 'từng', 'giây phút', 'positive']"/>
    <x v="0"/>
    <s v="fb"/>
  </r>
  <r>
    <x v="2935"/>
    <m/>
    <s v="[]"/>
    <x v="2"/>
    <s v="fb"/>
  </r>
  <r>
    <x v="2936"/>
    <s v="phim cũng ok nhưng mình đi trễ ngồi ghế c phim hành động quay nhanh quá nên coi hơi bị đau mắt huhu positive"/>
    <s v="['phim', 'cũng', 'ok', 'nhưng', 'mình', 'đi', 'trễ', 'ngồi', 'ghế', 'c', 'phim', 'hành động', 'quay', 'nhanh', 'quá', 'nên', 'coi', 'hơi', 'bị', 'đau', 'mắt', 'huhu', 'positive']"/>
    <x v="0"/>
    <s v="fb"/>
  </r>
  <r>
    <x v="2937"/>
    <s v="có chiếu bình bình dương ko"/>
    <s v="['có', 'chiếu', 'bình', 'bình', 'dương ko']"/>
    <x v="1"/>
    <s v="fb"/>
  </r>
  <r>
    <x v="2938"/>
    <s v="vậy là có nhiều chưa mọi người phim xuất sắc lắm đi coi đi mọi ngươi ơi gay cấn từ đầu tới cuối luôn positive positive"/>
    <s v="['vậy', 'là', 'có', 'nhiều', 'chưa', 'mọi', 'người', 'phim', 'xuất sắc', 'lắm', 'đi', 'coi', 'đi', 'mọi', 'ngươi', 'ơi', 'gay cấn', 'từ', 'đầu', 'tới', 'cuối', 'luôn', 'positive', 'positive']"/>
    <x v="0"/>
    <s v="fb"/>
  </r>
  <r>
    <x v="2939"/>
    <s v="di xem nhớ mang theo thuốc hạ sốt với đau bụng"/>
    <s v="['di', 'xem', 'nhớ', 'mang', 'theo', 'thuốc', 'hạ sốt', 'với', 'đau', 'bụng']"/>
    <x v="0"/>
    <s v="fb"/>
  </r>
  <r>
    <x v="2940"/>
    <s v="vậy mà e vẫn chưa được hú hí đi xem mn ạ"/>
    <s v="['vậy mà', 'e', 'vẫn', 'chưa', 'được', 'hú hí', 'đi', 'xem', 'mn', 'ạ']"/>
    <x v="1"/>
    <s v="fb"/>
  </r>
  <r>
    <x v="2941"/>
    <s v="đi coi nè lẹ lẹ đi"/>
    <s v="['đi', 'coi', 'nè', 'lẹ', 'lẹ', 'đi']"/>
    <x v="0"/>
    <s v="fb"/>
  </r>
  <r>
    <x v="2942"/>
    <s v="tỷ mấy hạnh phúc nhé positive"/>
    <s v="['tỷ', 'mấy', 'hạnh phúc', 'nhé', 'positive']"/>
    <x v="1"/>
    <s v="fb"/>
  </r>
  <r>
    <x v="2943"/>
    <s v="phim hay positive"/>
    <s v="['phim', 'hay', 'positive']"/>
    <x v="0"/>
    <s v="fb"/>
  </r>
  <r>
    <x v="2944"/>
    <s v="hay lắm mn ui positive"/>
    <s v="['hay', 'lắm', 'mn', 'ui', 'positive']"/>
    <x v="0"/>
    <s v="fb"/>
  </r>
  <r>
    <x v="2945"/>
    <m/>
    <s v="[]"/>
    <x v="2"/>
    <s v="fb"/>
  </r>
  <r>
    <x v="2946"/>
    <s v="ia"/>
    <s v="['ia']"/>
    <x v="2"/>
    <s v="fb"/>
  </r>
  <r>
    <x v="2947"/>
    <s v="phim như nèy mới phim điện ảnh chứ phim kia của anh kia chiếu web là xứng tầm positive"/>
    <s v="['phim', 'như', 'nèy', 'mới', 'phim', 'điện ảnh', 'chứ', 'phim', 'kia', 'của', 'anh', 'kia', 'chiếu', 'web', 'là', 'xứng', 'tầm', 'positive']"/>
    <x v="3"/>
    <s v="fb"/>
  </r>
  <r>
    <x v="2948"/>
    <s v="đợi chiếu fre thôi"/>
    <s v="['đợi', 'chiếu', 'fre', 'thôi']"/>
    <x v="0"/>
    <s v="fb"/>
  </r>
  <r>
    <x v="2949"/>
    <m/>
    <s v="[]"/>
    <x v="2"/>
    <s v="fb"/>
  </r>
  <r>
    <x v="2950"/>
    <s v="mặt"/>
    <s v="['mặt']"/>
    <x v="0"/>
    <s v="fb"/>
  </r>
  <r>
    <x v="2951"/>
    <s v="đi đi k"/>
    <s v="['đi', 'đi k']"/>
    <x v="0"/>
    <s v="fb"/>
  </r>
  <r>
    <x v="2952"/>
    <m/>
    <s v="[]"/>
    <x v="2"/>
    <s v="fb"/>
  </r>
  <r>
    <x v="2953"/>
    <s v="phim hay lắm luôn kịch tính rất đáng xem positive"/>
    <s v="['phim', 'hay', 'lắm', 'luôn', 'kịch tính', 'rất', 'đáng', 'xem', 'positive']"/>
    <x v="0"/>
    <s v="fb"/>
  </r>
  <r>
    <x v="2954"/>
    <s v="phim hay nha mọi ng động positive"/>
    <s v="['phim', 'hay', 'nha', 'mọi', 'ng động', 'positive']"/>
    <x v="0"/>
    <s v="fb"/>
  </r>
  <r>
    <x v="2955"/>
    <s v="chúc mừng a"/>
    <s v="['chúc mừng a']"/>
    <x v="1"/>
    <s v="fb"/>
  </r>
  <r>
    <x v="2956"/>
    <s v="tự nhiên thấy quả poster giống train to busan thế"/>
    <s v="['tự nhiên', 'thấy', 'quả', 'poster', 'giống', 'train', 'to', 'busan thế']"/>
    <x v="1"/>
    <s v="fb"/>
  </r>
  <r>
    <x v="2957"/>
    <s v="lên kèo chiều mai đi chị"/>
    <s v="['lên', 'kèo', 'chiều', 'mai', 'đi', 'chị']"/>
    <x v="0"/>
    <s v="fb"/>
  </r>
  <r>
    <x v="74"/>
    <s v="atachment"/>
    <s v="['atachment']"/>
    <x v="2"/>
    <s v="fb"/>
  </r>
  <r>
    <x v="2958"/>
    <s v="phim hay mọi người ơi positive"/>
    <s v="['phim', 'hay', 'mọi', 'người', 'ơi', 'positive']"/>
    <x v="0"/>
    <s v="fb"/>
  </r>
  <r>
    <x v="2959"/>
    <s v="hùng let ’ s đi bitch positive"/>
    <s v="['hùng', 'let', '’', 's', 'đi', 'bitch', 'positive']"/>
    <x v="0"/>
    <s v="fb"/>
  </r>
  <r>
    <x v="1241"/>
    <m/>
    <s v="[]"/>
    <x v="2"/>
    <s v="fb"/>
  </r>
  <r>
    <x v="2960"/>
    <s v="muốn coi bạn êy"/>
    <s v="['muốn', 'coi', 'bạn', 'êy']"/>
    <x v="0"/>
    <s v="fb"/>
  </r>
  <r>
    <x v="2961"/>
    <s v="thu tỷ rồi"/>
    <s v="['thu tỷ', 'rồi']"/>
    <x v="1"/>
    <s v="fb"/>
  </r>
  <r>
    <x v="2962"/>
    <s v="phải nói là rất hay điểm positive  positive"/>
    <s v="['phải', 'nói', 'là', 'rất', 'hay', 'điểm', 'positive', '️', 'positive']"/>
    <x v="0"/>
    <s v="fb"/>
  </r>
  <r>
    <x v="2963"/>
    <s v="phim hay hài hành động nhìn chung positive positive"/>
    <s v="['phim', 'hay', 'hài', 'hành động', 'nhìn chung', 'positive', 'positive']"/>
    <x v="0"/>
    <s v="fb"/>
  </r>
  <r>
    <x v="2964"/>
    <s v="phim hay cực kỳ nên xem rất nên xem chúc phim đạt doanh thu khủng nhất nhất ty positive positive"/>
    <s v="['phim', 'hay', 'cực kỳ', 'nên', 'xem', 'rất', 'nên', 'xem', 'chúc', 'phim đạt', 'doanh thu', 'khủng', 'nhất nhất', 'ty', 'positive', 'positive']"/>
    <x v="0"/>
    <s v="fb"/>
  </r>
  <r>
    <x v="2965"/>
    <s v="có ổn áp không các bác ơi positive"/>
    <s v="['có', 'ổn áp', 'không', 'các', 'bác', 'ơi', 'positive']"/>
    <x v="0"/>
    <s v="fb"/>
  </r>
  <r>
    <x v="2966"/>
    <s v="bà vợ bên đây bị tim bà bên train to busan có bầu bà chạy như đúng rồi"/>
    <s v="['bà', 'vợ', 'bên', 'đây', 'bị', 'tim', 'bà', 'bên', 'train', 'to', 'busan', 'có', 'bầu bà', 'chạy', 'như', 'đúng', 'rồi']"/>
    <x v="1"/>
    <s v="fb"/>
  </r>
  <r>
    <x v="74"/>
    <s v="atachment"/>
    <s v="['atachment']"/>
    <x v="2"/>
    <s v="fb"/>
  </r>
  <r>
    <x v="2967"/>
    <s v="like positive"/>
    <s v="['like', 'positive']"/>
    <x v="0"/>
    <s v="fb"/>
  </r>
  <r>
    <x v="2968"/>
    <s v="mai đi coi khum"/>
    <s v="['mai', 'đi', 'coi', 'khum']"/>
    <x v="0"/>
    <s v="fb"/>
  </r>
  <r>
    <x v="2969"/>
    <s v="xem không cậu"/>
    <s v="['xem', 'không', 'cậu']"/>
    <x v="3"/>
    <s v="fb"/>
  </r>
  <r>
    <x v="2970"/>
    <s v="đi xem chưa babi"/>
    <s v="['đi', 'xem', 'chưa', 'babi']"/>
    <x v="0"/>
    <s v="fb"/>
  </r>
  <r>
    <x v="2971"/>
    <s v="con vua moi coi"/>
    <s v="['con', 'vua', 'moi', 'coi']"/>
    <x v="0"/>
    <s v="fb"/>
  </r>
  <r>
    <x v="2972"/>
    <s v="đáng xem lắm nha vui bùn có hết positive positive positive positive positive nagative"/>
    <s v="['đáng', 'xem', 'lắm', 'nha', 'vui', 'bùn', 'có', 'hết', 'positive', 'positive', 'positive', 'positive', 'positive', 'nagative']"/>
    <x v="0"/>
    <s v="fb"/>
  </r>
  <r>
    <x v="2973"/>
    <s v="lm tới t nhận lương đi xem là vừa ae à"/>
    <s v="['lm', 'tới', 't', 'nhận', 'lương', 'đi', 'xem', 'là', 'vừa', 'ae', 'à']"/>
    <x v="0"/>
    <s v="fb"/>
  </r>
  <r>
    <x v="2974"/>
    <s v="phim đúng nghĩa hành động luôn á nhìn với nghe đánh nhau mà xứng đáng đồng tiền xem phim"/>
    <s v="['phim đúng', 'nghĩa', 'hành động', 'luôn', 'á', 'nhìn', 'với', 'nghe', 'đánh', 'nhau', 'mà', 'xứng đáng', 'đồng tiền', 'xem', 'phim']"/>
    <x v="0"/>
    <s v="fb"/>
  </r>
  <r>
    <x v="2975"/>
    <s v="đi xp nèy k"/>
    <s v="['đi', 'xp', 'nèy k']"/>
    <x v="0"/>
    <s v="fb"/>
  </r>
  <r>
    <x v="2976"/>
    <s v="hay không m positive"/>
    <s v="['hay', 'không', 'm', 'positive']"/>
    <x v="0"/>
    <s v="fb"/>
  </r>
  <r>
    <x v="2977"/>
    <s v="phim không có cốt ch chỉ có chạy chạy và chạy đuổi đuổi và lùng chả đâu ra đâu"/>
    <s v="['phim', 'không', 'có', 'cốt', 'ch', 'chỉ', 'có', 'chạy', 'chạy', 'và', 'chạy', 'đuổi', 'đuổi', 'và', 'lùng', 'chả', 'đâu', 'ra', 'đâu']"/>
    <x v="1"/>
    <s v="fb"/>
  </r>
  <r>
    <x v="2978"/>
    <m/>
    <s v="[]"/>
    <x v="2"/>
    <s v="fb"/>
  </r>
  <r>
    <x v="74"/>
    <s v="atachment"/>
    <s v="['atachment']"/>
    <x v="2"/>
    <s v="fb"/>
  </r>
  <r>
    <x v="2979"/>
    <s v="hay vcl positive"/>
    <s v="['hay', 'vcl', 'positive']"/>
    <x v="0"/>
    <s v="fb"/>
  </r>
  <r>
    <x v="2980"/>
    <m/>
    <s v="[]"/>
    <x v="2"/>
    <s v="fb"/>
  </r>
  <r>
    <x v="2981"/>
    <s v="đã có ng thắc mắc t nói đeo lens"/>
    <s v="['đã', 'có', 'ng', 'thắc mắc', 't', 'nói', 'đeo', 'lens']"/>
    <x v="1"/>
    <s v="fb"/>
  </r>
  <r>
    <x v="2982"/>
    <s v="hay lắm nha mọi người positive"/>
    <s v="['hay', 'lắm', 'nha', 'mọi', 'người', 'positive']"/>
    <x v="0"/>
    <s v="fb"/>
  </r>
  <r>
    <x v="2983"/>
    <m/>
    <s v="[]"/>
    <x v="2"/>
    <s v="fb"/>
  </r>
  <r>
    <x v="2984"/>
    <s v="đua vk đi xem"/>
    <s v="['đua', 'vk', 'đi', 'xem']"/>
    <x v="0"/>
    <s v="fb"/>
  </r>
  <r>
    <x v="2985"/>
    <s v="sen"/>
    <s v="['sen']"/>
    <x v="1"/>
    <s v="fb"/>
  </r>
  <r>
    <x v="2986"/>
    <s v="lần nèy đạo diễn hoá thân thành tay đua xích lô cừ khôi m ng đi xem phim đi ạ nội dung hình ảnh đầu tư các yếu tối hài của rạp ngay thôi"/>
    <s v="['lần', 'nèy', 'đạo diễn', 'hoá thân', 'thành', 'tay đua', 'xích lô', 'cừ khôi', 'm', 'ng', 'đi', 'xem', 'phim', 'đi', 'ạ', 'nội dung', 'hình ảnh', 'đầu tư', 'các', 'yếu', 'tối', 'hài', 'của', 'rạp', 'ngay', 'thôi']"/>
    <x v="0"/>
    <s v="fb"/>
  </r>
  <r>
    <x v="2987"/>
    <s v="hay oi là hay lun í không uổn tiền tí nèo positive positive"/>
    <s v="['hay', 'oi', 'là', 'hay', 'lun', 'í', 'không', 'uổn', 'tiền', 'tí', 'nèo', 'positive', 'positive']"/>
    <x v="0"/>
    <s v="fb"/>
  </r>
  <r>
    <x v="2988"/>
    <s v="lại có phim vn nè ny"/>
    <s v="['lại', 'có', 'phim', 'vn', 'nè', 'ny']"/>
    <x v="0"/>
    <s v="fb"/>
  </r>
  <r>
    <x v="2989"/>
    <m/>
    <s v="[]"/>
    <x v="2"/>
    <s v="fb"/>
  </r>
  <r>
    <x v="2990"/>
    <s v="phim siêu hay positive positive"/>
    <s v="['phim', 'siêu', 'hay', 'positive', 'positive']"/>
    <x v="0"/>
    <s v="fb"/>
  </r>
  <r>
    <x v="109"/>
    <s v="positive"/>
    <s v="['positive']"/>
    <x v="0"/>
    <s v="fb"/>
  </r>
  <r>
    <x v="2991"/>
    <s v="hay lắm positive"/>
    <s v="['hay', 'lắm', 'positive']"/>
    <x v="0"/>
    <s v="fb"/>
  </r>
  <r>
    <x v="2992"/>
    <m/>
    <s v="[]"/>
    <x v="2"/>
    <s v="fb"/>
  </r>
  <r>
    <x v="2993"/>
    <s v="co thay dau"/>
    <s v="['co', 'thay', 'dau']"/>
    <x v="1"/>
    <s v="fb"/>
  </r>
  <r>
    <x v="2994"/>
    <s v="cùng nhau ủng hộ lm vượt xa tỉ nèo positive"/>
    <s v="['cùng', 'nhau', 'ủng hộ', 'lm', 'vượt', 'xa tỉ', 'nèo', 'positive']"/>
    <x v="0"/>
    <s v="fb"/>
  </r>
  <r>
    <x v="2995"/>
    <s v="chị xem chưa"/>
    <s v="['chị', 'xem', 'chưa']"/>
    <x v="1"/>
    <s v="fb"/>
  </r>
  <r>
    <x v="2996"/>
    <m/>
    <s v="[]"/>
    <x v="2"/>
    <s v="fb"/>
  </r>
  <r>
    <x v="2997"/>
    <s v="mn cho mình hỏi phim có liên quan đến các phần trước không ạ"/>
    <s v="['mn', 'cho', 'mình', 'hỏi', 'phim', 'có', 'liên quan', 'đến', 'các', 'phần', 'trước', 'không', 'ạ']"/>
    <x v="1"/>
    <s v="fb"/>
  </r>
  <r>
    <x v="2998"/>
    <m/>
    <s v="[]"/>
    <x v="2"/>
    <s v="fb"/>
  </r>
  <r>
    <x v="2999"/>
    <s v="nên đi"/>
    <s v="['nên', 'đi']"/>
    <x v="0"/>
    <s v="fb"/>
  </r>
  <r>
    <x v="3000"/>
    <m/>
    <s v="[]"/>
    <x v="2"/>
    <s v="fb"/>
  </r>
  <r>
    <x v="3001"/>
    <s v="đi hông"/>
    <s v="['đi', 'hông']"/>
    <x v="0"/>
    <s v="fb"/>
  </r>
  <r>
    <x v="3002"/>
    <s v="thấy mọi người khen kìa"/>
    <s v="['thấy', 'mọi', 'người', 'khen kìa']"/>
    <x v="1"/>
    <s v="fb"/>
  </r>
  <r>
    <x v="3003"/>
    <m/>
    <s v="[]"/>
    <x v="2"/>
    <s v="fb"/>
  </r>
  <r>
    <x v="3004"/>
    <s v="có chốt không e nghe bảo phim hay nè positive"/>
    <s v="['có', 'chốt', 'không', 'e', 'nghe', 'bảo', 'phim', 'hay', 'nè', 'positive']"/>
    <x v="0"/>
    <s v="fb"/>
  </r>
  <r>
    <x v="3005"/>
    <s v="qua tuần sau đi k"/>
    <s v="['qua', 'tuần', 'sau', 'đi k']"/>
    <x v="0"/>
    <s v="fb"/>
  </r>
  <r>
    <x v="3006"/>
    <s v="phim hay nha bà con đúng hành động lun nha mà vui nữa mau ra rạp ủng hộ phim việt nèo positive positive positive"/>
    <s v="['phim', 'hay', 'nha', 'bà con', 'đúng', 'hành động', 'lun', 'nha', 'mà', 'vui', 'nữa', 'mau', 'ra', 'rạp', 'ủng hộ', 'phim', 'việt nèo', 'positive', 'positive', 'positive']"/>
    <x v="0"/>
    <s v="fb"/>
  </r>
  <r>
    <x v="3007"/>
    <s v="mỗi lần tới cảnh cười xỉu"/>
    <s v="['mỗi', 'lần', 'tới', 'cảnh', 'cười', 'xỉu']"/>
    <x v="0"/>
    <s v="fb"/>
  </r>
  <r>
    <x v="3008"/>
    <s v="hay lắm nha mn positive"/>
    <s v="['hay', 'lắm', 'nha mn', 'positive']"/>
    <x v="0"/>
    <s v="fb"/>
  </r>
  <r>
    <x v="3009"/>
    <s v="vay tiền online nhanh hạn mức triệu thủ tục đăng ký đơn giản hồ sơ chỉ cần giấy ký online có ngay trong ngày truy cập ngay cantienhanh com"/>
    <s v="['vay', 'tiền', 'online', 'nhanh', 'hạn mức', 'triệu', 'thủ tục', 'đăng ký', 'đơn giản', 'hồ sơ', 'chỉ', 'cần', 'giấy', 'ký', 'online', 'có', 'ngay', 'trong', 'ngày', 'truy cập', 'ngay cantienhanh com']"/>
    <x v="0"/>
    <s v="fb"/>
  </r>
  <r>
    <x v="3010"/>
    <s v="bạn đang cần gấp một khoản tiền bạn chưa biết vay ở đâu suất chúng tôi giúp bạn đăng ký ngay cantienhanh com"/>
    <s v="['bạn', 'đang', 'cần', 'gấp', 'một', 'khoản', 'tiền', 'bạn', 'chưa', 'biết', 'vay', 'ở', 'đâu', 'suất', 'chúng tôi', 'giúp', 'bạn', 'đăng ký', 'ngay cantienhanh com']"/>
    <x v="1"/>
    <s v="fb"/>
  </r>
  <r>
    <x v="3011"/>
    <s v="lại xem không bạn mk ơi"/>
    <s v="['lại', 'xem', 'không', 'bạn', 'mk', 'ơi']"/>
    <x v="1"/>
    <s v="fb"/>
  </r>
  <r>
    <x v="3012"/>
    <s v="hôm trước không thấy nhỉ"/>
    <s v="['hôm', 'trước', 'không', 'thấy', 'nhỉ']"/>
    <x v="1"/>
    <s v="fb"/>
  </r>
  <r>
    <x v="3013"/>
    <s v="mới xem xong hôm qua"/>
    <s v="['mới', 'xem', 'xong', 'hôm qua']"/>
    <x v="1"/>
    <s v="fb"/>
  </r>
  <r>
    <x v="3014"/>
    <s v="hoàng"/>
    <s v="['hoàng']"/>
    <x v="3"/>
    <s v="fb"/>
  </r>
  <r>
    <x v="3015"/>
    <s v="phim hay xuât sắc mọi người ơi đỉnh lắm luôn positive positive"/>
    <s v="['phim', 'hay', 'xuât', 'sắc', 'mọi', 'người', 'ơi', 'đỉnh', 'lắm', 'luôn', 'positive', 'positive']"/>
    <x v="0"/>
    <s v="fb"/>
  </r>
  <r>
    <x v="3016"/>
    <s v="phim thì lúc nèo mà chẳng có luồng ý kiến quan trọng là nêu lên quan điểm một cách lịch sự và tử tế positive"/>
    <s v="['phim', 'thì', 'lúc', 'nèo', 'mà', 'chẳng', 'có', 'luồng', 'ý kiến', 'quan trọng', 'là', 'nêu', 'lên', 'quan điểm', 'một cách', 'lịch sự', 'và', 'tử tế', 'positive']"/>
    <x v="1"/>
    <s v="fb"/>
  </r>
  <r>
    <x v="3017"/>
    <s v="hết bệnh đi xem ngay"/>
    <s v="['hết', 'bệnh', 'đi', 'xem', 'ngay']"/>
    <x v="0"/>
    <s v="fb"/>
  </r>
  <r>
    <x v="3018"/>
    <s v="ko xem phim kia thì bị nói hời hợt h không xem phim nèy không bít sẽ sao đây nữa"/>
    <s v="['ko', 'xem', 'phim', 'kia', 'thì', 'bị', 'nói', 'hời hợt', 'h', 'không', 'xem', 'phim', 'nèy', 'không', 'bít', 'sẽ', 'sao', 'đây', 'nữa']"/>
    <x v="3"/>
    <s v="fb"/>
  </r>
  <r>
    <x v="3019"/>
    <s v="phim hay nha positive"/>
    <s v="['phim', 'hay', 'nha', 'positive']"/>
    <x v="0"/>
    <s v="fb"/>
  </r>
  <r>
    <x v="3020"/>
    <s v="sao nhìn poster giống phim train to busan thế"/>
    <s v="['sao', 'nhìn', 'poster', 'giống', 'phim', 'train', 'to', 'busan thế']"/>
    <x v="3"/>
    <s v="fb"/>
  </r>
  <r>
    <x v="3021"/>
    <s v="sầu đơ luôn á mn nagative"/>
    <s v="['sầu', 'đơ', 'luôn', 'á', 'mn', 'nagative']"/>
    <x v="3"/>
    <s v="fb"/>
  </r>
  <r>
    <x v="3022"/>
    <s v="xuất sắc lắm mọi người ơi positive"/>
    <s v="['xuất sắc', 'lắm', 'mọi', 'người', 'ơi', 'positive']"/>
    <x v="0"/>
    <s v="fb"/>
  </r>
  <r>
    <x v="3023"/>
    <s v="tốt man positive"/>
    <s v="['tốt', 'man', 'positive']"/>
    <x v="0"/>
    <s v="fb"/>
  </r>
  <r>
    <x v="3024"/>
    <s v="cười pể pụng"/>
    <s v="['cười', 'pể', 'pụng']"/>
    <x v="0"/>
    <s v="fb"/>
  </r>
  <r>
    <x v="3025"/>
    <s v="đi th"/>
    <s v="['đi', 'th']"/>
    <x v="0"/>
    <s v="fb"/>
  </r>
  <r>
    <x v="3026"/>
    <s v="alô alô"/>
    <s v="['alô', 'alô']"/>
    <x v="1"/>
    <s v="fb"/>
  </r>
  <r>
    <x v="68"/>
    <s v="phim rất hay positive"/>
    <s v="['phim', 'rất', 'hay', 'positive']"/>
    <x v="0"/>
    <s v="fb"/>
  </r>
  <r>
    <x v="3027"/>
    <s v="thiệt hong"/>
    <s v="['thiệt hong']"/>
    <x v="0"/>
    <s v="fb"/>
  </r>
  <r>
    <x v="3028"/>
    <m/>
    <s v="[]"/>
    <x v="2"/>
    <s v="fb"/>
  </r>
  <r>
    <x v="3029"/>
    <s v="hết tiền đi xem phim rùi nghèo kiếp xác"/>
    <s v="['hết', 'tiền', 'đi', 'xem', 'phim', 'rùi', 'nghèo', 'kiếp', 'xác']"/>
    <x v="3"/>
    <s v="fb"/>
  </r>
  <r>
    <x v="3030"/>
    <m/>
    <s v="[]"/>
    <x v="2"/>
    <s v="fb"/>
  </r>
  <r>
    <x v="3031"/>
    <s v="hãy nhớ những gì mình đã nói"/>
    <s v="['hãy', 'nhớ', 'những', 'gì', 'mình', 'đã', 'nói']"/>
    <x v="0"/>
    <s v="fb"/>
  </r>
  <r>
    <x v="3032"/>
    <s v="sẽ đi xem"/>
    <s v="['sẽ', 'đi', 'xem']"/>
    <x v="0"/>
    <s v="fb"/>
  </r>
  <r>
    <x v="3033"/>
    <s v="triển ko"/>
    <s v="['triển', 'ko']"/>
    <x v="0"/>
    <s v="fb"/>
  </r>
  <r>
    <x v="3034"/>
    <s v="phim hay xen lẫn mấy pha hành động là mấy cảnh hài bể bụng positive"/>
    <s v="['phim', 'hay', 'xen lẫn', 'mấy', 'pha', 'hành động', 'là', 'mấy', 'cảnh', 'hài', 'bể', 'bụng', 'positive']"/>
    <x v="0"/>
    <s v="fb"/>
  </r>
  <r>
    <x v="3035"/>
    <m/>
    <s v="[]"/>
    <x v="2"/>
    <s v="fb"/>
  </r>
  <r>
    <x v="3036"/>
    <s v="đẳng cấp là mãi mãi positive positive positive"/>
    <s v="['đẳng cấp', 'là', 'mãi mãi', 'positive', 'positive', 'positive']"/>
    <x v="1"/>
    <s v="fb"/>
  </r>
  <r>
    <x v="3037"/>
    <s v="tốc độ đi"/>
    <s v="['tốc độ', 'đi']"/>
    <x v="0"/>
    <s v="fb"/>
  </r>
  <r>
    <x v="3038"/>
    <s v="đi"/>
    <s v="['đi']"/>
    <x v="2"/>
    <s v="fb"/>
  </r>
  <r>
    <x v="3039"/>
    <s v="ưu điểm hành động diễn xuất chị hài mạc văn khoa các tình tiết gây cười chảy nước mắt nhược điểm thiếu logic mình coi gần nữa tập mới hiểu được thiếu liên kết kiểu coi mà ngờ người ra ủa là sao nagative nagative"/>
    <s v="['ưu điểm', 'hành động', 'diễn xuất', 'chị', 'hài', 'mạc', 'văn khoa', 'các', 'tình tiết', 'gây', 'cười', 'chảy', 'nước mắt', 'nhược điểm', 'thiếu', 'logic', 'mình', 'coi', 'gần', 'nữa', 'tập', 'mới', 'hiểu', 'được', 'thiếu', 'liên kết', 'kiểu', 'coi', 'mà', 'ngờ', 'người', 'ra', 'ủa', 'là', 'sao', 'nagative', 'nagative']"/>
    <x v="3"/>
    <s v="fb"/>
  </r>
  <r>
    <x v="3040"/>
    <s v="hay đi xem phim không c v positive"/>
    <s v="['hay', 'đi', 'xem', 'phim', 'không', 'c v', 'positive']"/>
    <x v="0"/>
    <s v="fb"/>
  </r>
  <r>
    <x v="3041"/>
    <s v="phim dở xuất sắc nagative positive"/>
    <s v="['phim', 'dở', 'xuất sắc', 'nagative', 'positive']"/>
    <x v="3"/>
    <s v="fb"/>
  </r>
  <r>
    <x v="3042"/>
    <s v="phim hay dã man không muốn rời màn hình phút nèo hết positive"/>
    <s v="['phim', 'hay', 'dã man', 'không', 'muốn', 'rời', 'màn hình', 'phút', 'nèo', 'hết', 'positive']"/>
    <x v="3"/>
    <s v="fb"/>
  </r>
  <r>
    <x v="3043"/>
    <s v="phim hay nha nên mới có cặp vợ chồng nèo đó pr bẩn positive"/>
    <s v="['phim', 'hay', 'nha', 'nên', 'mới', 'có', 'cặp', 'vợ chồng', 'nèo', 'đó', 'pr', 'bẩn', 'positive']"/>
    <x v="0"/>
    <s v="fb"/>
  </r>
  <r>
    <x v="3044"/>
    <s v="phim hay không mọi người cho xin review với positive"/>
    <s v="['phim', 'hay', 'không', 'mọi', 'người', 'cho', 'xin', 'review', 'với', 'positive']"/>
    <x v="1"/>
    <s v="fb"/>
  </r>
  <r>
    <x v="3045"/>
    <s v="ai chê thì cứ chê mình thấy hay nhé mọi người  nagative nagative positive"/>
    <s v="['ai', 'chê', 'thì', 'cứ', 'chê', 'mình', 'thấy', 'hay', 'nhé', 'mọi', 'người', '️', 'nagative', 'nagative', 'positive']"/>
    <x v="3"/>
    <s v="fb"/>
  </r>
  <r>
    <x v="3046"/>
    <s v="ú oà"/>
    <s v="['ú', 'oà']"/>
    <x v="1"/>
    <s v="fb"/>
  </r>
  <r>
    <x v="3047"/>
    <s v="đây là phim nhất định đi coi"/>
    <s v="['đây', 'là', 'phim', 'nhất định', 'đi', 'coi']"/>
    <x v="0"/>
    <s v="fb"/>
  </r>
  <r>
    <x v="3048"/>
    <s v="muốn xem phim ghê"/>
    <s v="['muốn', 'xem', 'phim', 'ghê']"/>
    <x v="0"/>
    <s v="fb"/>
  </r>
  <r>
    <x v="3049"/>
    <s v="phim hay không cần pr và cry positive"/>
    <s v="['phim', 'hay', 'không', 'cần', 'pr', 'và', 'cry', 'positive']"/>
    <x v="0"/>
    <s v="fb"/>
  </r>
  <r>
    <x v="3050"/>
    <s v="positive"/>
    <s v="['positive']"/>
    <x v="2"/>
    <s v="fb"/>
  </r>
  <r>
    <x v="3051"/>
    <s v="đúng kiểu chạy ngay đi"/>
    <s v="['đúng', 'kiểu', 'chạy', 'ngay', 'đi']"/>
    <x v="0"/>
    <s v="fb"/>
  </r>
  <r>
    <x v="3052"/>
    <s v="các pha hành động cắt ghép fps thấp quá xem hồi đau với mỏi mắt ghê"/>
    <s v="['các', 'pha', 'hành động', 'cắt', 'ghép', 'fps', 'thấp', 'quá', 'xem', 'hồi', 'đau', 'với', 'mỏi mắt', 'ghê']"/>
    <x v="0"/>
    <s v="fb"/>
  </r>
  <r>
    <x v="3053"/>
    <m/>
    <s v="[]"/>
    <x v="2"/>
    <s v="fb"/>
  </r>
  <r>
    <x v="3054"/>
    <s v="vũ trụ điện ảnh"/>
    <s v="['vũ trụ', 'điện ảnh']"/>
    <x v="0"/>
    <s v="fb"/>
  </r>
  <r>
    <x v="3055"/>
    <m/>
    <s v="[]"/>
    <x v="2"/>
    <s v="fb"/>
  </r>
  <r>
    <x v="3056"/>
    <m/>
    <s v="[]"/>
    <x v="2"/>
    <s v="fb"/>
  </r>
  <r>
    <x v="3057"/>
    <s v="phim hay mà positive"/>
    <s v="['phim', 'hay', 'mà', 'positive']"/>
    <x v="0"/>
    <s v="fb"/>
  </r>
  <r>
    <x v="3058"/>
    <s v="chưa lần nèo phim lm ra mà không kéo cả nhà cả họ hàng đi xem"/>
    <s v="['chưa', 'lần', 'nèo', 'phim', 'lm', 'ra', 'mà', 'không', 'kéo', 'cả', 'nhà', 'cả', 'họ hàng', 'đi', 'xem']"/>
    <x v="0"/>
    <s v="fb"/>
  </r>
  <r>
    <x v="3059"/>
    <s v="phim hay lắm nha đáng xem positive"/>
    <s v="['phim', 'hay', 'lắm', 'nha', 'đáng', 'xem', 'positive']"/>
    <x v="0"/>
    <s v="fb"/>
  </r>
  <r>
    <x v="3060"/>
    <s v="má chán đéo được xem đm rụng dâu nagative nagative"/>
    <s v="['má', 'chán', 'đéo', 'được', 'xem', 'đm', 'rụng', 'dâu', 'nagative', 'nagative']"/>
    <x v="3"/>
    <s v="fb"/>
  </r>
  <r>
    <x v="3061"/>
    <s v="phim hay nha mn nên ủng hộ positive  positive  positive positive"/>
    <s v="['phim', 'hay', 'nha', 'mn', 'nên', 'ủng hộ', 'positive', '️', 'positive', '️', 'positive', 'positive']"/>
    <x v="0"/>
    <s v="fb"/>
  </r>
  <r>
    <x v="3062"/>
    <s v="cố lên"/>
    <s v="['cố', 'lên']"/>
    <x v="0"/>
    <s v="ytb"/>
  </r>
  <r>
    <x v="3063"/>
    <s v="phim hay lắm positive"/>
    <s v="['phim', 'hay', 'lắm', 'positive']"/>
    <x v="0"/>
    <s v="ytb"/>
  </r>
  <r>
    <x v="3064"/>
    <s v="coi đi rồi hoi hận"/>
    <s v="['coi', 'đi', 'rồi', 'hoi', 'hận']"/>
    <x v="0"/>
    <s v="ytb"/>
  </r>
  <r>
    <x v="3065"/>
    <s v="dàn diễn viên quá nhiệt tính phim hay positive"/>
    <s v="['dàn', 'diễn viên', 'quá', 'nhiệt', 'tính', 'phim', 'hay', 'positive']"/>
    <x v="0"/>
    <s v="ytb"/>
  </r>
  <r>
    <x v="3066"/>
    <s v="phim rất hay positive"/>
    <s v="['phim', 'rất', 'hay', 'positive']"/>
    <x v="0"/>
    <s v="ytb"/>
  </r>
  <r>
    <x v="3067"/>
    <s v="lên vtv luôn rồi ko tỉ mới lạ"/>
    <s v="['lên', 'vtv', 'luôn', 'rồi', 'ko tỉ', 'mới lạ']"/>
    <x v="0"/>
    <s v="ytb"/>
  </r>
  <r>
    <x v="3068"/>
    <s v="chưa xem là biết hay và hấp dẫn rồi positive positive"/>
    <s v="['chưa', 'xem', 'là', 'biết', 'hay', 'và', 'hấp dẫn', 'rồi', 'positive', 'positive']"/>
    <x v="0"/>
    <s v="ytb"/>
  </r>
  <r>
    <x v="2579"/>
    <s v="phim hay thật sự positive"/>
    <s v="['phim', 'hay', 'thật sự', 'positive']"/>
    <x v="0"/>
    <s v="ytb"/>
  </r>
  <r>
    <x v="3069"/>
    <s v="mình chưa bao giờ bình luận phim nèo hết và chưa bao giờ xem phim ở rạp nhưng lần đầu tiên mình xem lật mặt và bình luận rất nhiều cảm ơn đoàn phim anh hải đỉnh nhất positive positive"/>
    <s v="['mình', 'chưa', 'bao giờ', 'bình luận', 'phim', 'nèo', 'hết', 'và', 'chưa', 'bao giờ', 'xem', 'phim', 'ở', 'rạp', 'nhưng', 'lần', 'đầu tiên', 'mình', 'xem', 'lật', 'mặt', 'và', 'bình luận', 'rất', 'nhiều', 'cảm ơn', 'đoàn', 'phim', 'anh', 'hải', 'đỉnh', 'nhất', 'positive', 'positive']"/>
    <x v="0"/>
    <s v="ytb"/>
  </r>
  <r>
    <x v="3070"/>
    <s v="con bé dễ thương nhỉ positive"/>
    <s v="['con', 'bé', 'dễ thương', 'nhỉ', 'positive']"/>
    <x v="0"/>
    <s v="ytb"/>
  </r>
  <r>
    <x v="3071"/>
    <s v="võ thành tâm diễn hành động chưa bao giờ cần thế vai anh diễn rất thần thái rất cảm xúc rất xuất sắc cảm ơn sự thông minh nhạy bén của đạo diễn lý hải đã chọn võ thành tâm anh đã trở lại lật mặt h lợi hại hơn xưa bên cạnh người vợ màn ảnh ốc thanh vân rất tuyệt cặp đôi vợ chồng màn ảnh việt là đây họ diễn rất đỉnh cảm ơn ba mẹ của anh đã cho showbiz việt một người đàn ông tử tế nghiêm túc một diễn viên luôn xả thân hết mình cho từ vai diễn sẵn sàng trợ g yêu ́ p cho bạn diễn hết lòng hơn hai mươi năm làm nghệ thuật anh luôn được rất rất nhiều khán thính giả ngưỡng mộ yêu thương trg tim nhiều nhiều fan đã liêu xiêu với nụ cười ấm áp của anh positive positive positive positive positive positive positive positive"/>
    <s v="['võ', 'thành tâm', 'diễn', 'hành động', 'chưa', 'bao giờ', 'cần thế', 'vai', 'anh', 'diễn', 'rất', 'thần thái', 'rất', 'cảm xúc', 'rất', 'xuất sắc', 'cảm ơn', 'sự', 'thông minh', 'nhạy bén', 'của', 'đạo diễn', 'lý', 'hải', 'đã', 'chọn', 'võ', 'thành tâm', 'anh', 'đã', 'trở lại', 'lật', 'mặt', 'h', 'lợi hại', 'hơn', 'xưa', 'bên', 'cạnh', 'người', 'vợ', 'màn ảnh', 'ốc', 'thanh vân', 'rất', 'tuyệt', 'cặp', 'đôi', 'vợ chồng', 'màn ảnh', 'việt', 'là', 'đây', 'họ', 'diễn', 'rất', 'đỉnh', 'cảm ơn', 'ba', 'mẹ', 'của', 'anh', 'đã', 'cho', 'showbiz', 'việt', 'một', 'người', 'đàn ông', 'tử tế', 'nghiêm túc', 'một', 'diễn viên', 'luôn', 'xả thân', 'hết mình', 'cho', 'từ', 'vai', 'diễn', 'sẵn sàng', 'trợ', 'g', 'yêu', '́', 'p', 'cho', 'bạn', 'diễn', 'hết lòng', 'hơn', 'hai', 'mươi', 'năm', 'làm', 'nghệ thuật', 'anh', 'luôn', 'được', 'rất', 'rất', 'nhiều', 'khán', 'thính giả', 'ngưỡng mộ', 'yêu thương', 'trg', 'tim', 'nhiều', 'nhiều', 'fan', 'đã', 'liêu xiêu', 'với', 'nụ', 'cười', 'ấm áp', 'của', 'anh', 'positive', 'positive', 'positive', 'positive', 'positive', 'positive', 'positive', 'positive']"/>
    <x v="0"/>
    <s v="ytb"/>
  </r>
  <r>
    <x v="3072"/>
    <s v="hay quá dàn diễn viên tài năng quá positive positive"/>
    <s v="['hay', 'quá', 'dàn', 'diễn viên', 'tài năng', 'quá', 'positive', 'positive']"/>
    <x v="0"/>
    <s v="ytb"/>
  </r>
  <r>
    <x v="3073"/>
    <s v="xem mà cười hấp dẫn quá nhỉ ủng hộ phim lý hải positive positive positive positive positive"/>
    <s v="['xem', 'mà', 'cười', 'hấp dẫn', 'quá', 'nhỉ', 'ủng hộ', 'phim', 'lý', 'hải', 'positive', 'positive', 'positive', 'positive', 'positive']"/>
    <x v="0"/>
    <s v="ytb"/>
  </r>
  <r>
    <x v="3074"/>
    <s v="mong phim chiếu bên san dieđi ca please and cám ơn hải và đoàn phim tốt luck positive positive positive"/>
    <s v="['mong', 'phim', 'chiếu', 'bên', 'san', 'dieđi', 'ca', 'please', 'and', 'cám ơn', 'hải', 'và', 'đoàn', 'phim', 'tốt', 'luck', 'positive', 'positive', 'positive']"/>
    <x v="0"/>
    <s v="ytb"/>
  </r>
  <r>
    <x v="3075"/>
    <s v="phim rất hay đoàn phim rất nhiệt tình thân thiện và chịu đi chịu chi nhất vn chúc mừng lật mặt h thành công positive positive positive positive positive"/>
    <s v="['phim', 'rất', 'hay', 'đoàn', 'phim', 'rất', 'nhiệt tình', 'thân thiện', 'và', 'chịu', 'đi', 'chịu', 'chi', 'nhất', 'vn', 'chúc mừng', 'lật', 'mặt', 'h', 'thành công', 'positive', 'positive', 'positive', 'positive', 'positive']"/>
    <x v="0"/>
    <s v="ytb"/>
  </r>
  <r>
    <x v="3076"/>
    <s v="mấy nay không thấy công bố doanh thu đến thời điểm nèy nhỉ đằng kia cập nhật xuyên suốt luôn ý"/>
    <s v="['mấy', 'nay', 'không', 'thấy', 'công bố', 'doanh thu', 'đến', 'thời điểm', 'nèy', 'nhỉ', 'đằng', 'kia', 'cập nhật xuyên', 'suốt', 'luôn', 'ý']"/>
    <x v="1"/>
    <s v="fb"/>
  </r>
  <r>
    <x v="3077"/>
    <s v="phim hay dã man rất may là không đi xem bố già để tiền đi xem phim của chú cảnh hành động mãn nhãn luôn thề v mấy pha oánh nhau trên sông nc đỉnh của chóp nuon positive positive"/>
    <s v="['phim', 'hay', 'dã man', 'rất', 'may', 'là', 'không', 'đi', 'xem', 'bố già', 'để', 'tiền', 'đi', 'xem', 'phim', 'của', 'chú', 'cảnh', 'hành động', 'mãn', 'nhãn', 'luôn', 'thề', 'v', 'mấy', 'pha', 'oánh', 'nhau', 'trên', 'sông', 'nc', 'đỉnh', 'của', 'chóp', 'nuon', 'positive', 'positive']"/>
    <x v="3"/>
    <s v="fb"/>
  </r>
  <r>
    <x v="3078"/>
    <s v="thôi thôi phim dở vcl đúng thất cmn vọng nagative"/>
    <s v="['thôi', 'thôi', 'phim', 'dở', 'vcl', 'đúng', 'thất', 'cmn vọng', 'nagative']"/>
    <x v="3"/>
    <s v="fb"/>
  </r>
  <r>
    <x v="3079"/>
    <s v="coi cười lộn ruột luôn"/>
    <s v="['coi', 'cười', 'lộn ruột', 'luôn']"/>
    <x v="0"/>
    <s v="fb"/>
  </r>
  <r>
    <x v="3080"/>
    <s v="pha đá xéo khôn khéo"/>
    <s v="['pha', 'đá', 'xéo', 'khôn khéo']"/>
    <x v="1"/>
    <s v="fb"/>
  </r>
  <r>
    <x v="3081"/>
    <s v="phim hay lâm luôn positive"/>
    <s v="['phim', 'hay', 'lâm', 'luôn', 'positive']"/>
    <x v="0"/>
    <s v="fb"/>
  </r>
  <r>
    <x v="3082"/>
    <s v="tỷ chắc có người đứng ngồi không yên"/>
    <s v="['tỷ', 'chắc', 'có', 'người', 'đứng', 'ngồi', 'không', 'yên']"/>
    <x v="1"/>
    <s v="fb"/>
  </r>
  <r>
    <x v="3083"/>
    <s v="ghé xem cửa hàng mình ạ"/>
    <s v="['ghé', 'xem', 'cửa hàng', 'mình', 'ạ']"/>
    <x v="2"/>
    <s v="fb"/>
  </r>
  <r>
    <x v="3084"/>
    <s v="vẫn yêu quý trước giờ"/>
    <s v="['vẫn', 'yêu quý', 'trước', 'giờ']"/>
    <x v="1"/>
    <s v="fb"/>
  </r>
  <r>
    <x v="3085"/>
    <m/>
    <s v="[]"/>
    <x v="2"/>
    <s v="fb"/>
  </r>
  <r>
    <x v="3086"/>
    <s v="thì muốn cống hiến vì nghệ thuật positive"/>
    <s v="['thì', 'muốn', 'cống hiến', 'vì', 'nghệ thuật', 'positive']"/>
    <x v="0"/>
    <s v="fb"/>
  </r>
  <r>
    <x v="3087"/>
    <s v="anh giàu rồi anh làm phim vì đam mê thôi phục vụ công chúng là vui rồi positive"/>
    <s v="['anh', 'giàu', 'rồi', 'anh', 'làm', 'phim', 'vì', 'đam mê', 'thôi', 'phục vụ', 'công chúng', 'là', 'vui', 'rồi', 'positive']"/>
    <x v="0"/>
    <s v="fb"/>
  </r>
  <r>
    <x v="74"/>
    <s v="atachment"/>
    <s v="['atachment']"/>
    <x v="2"/>
    <s v="fb"/>
  </r>
  <r>
    <x v="3088"/>
    <s v="vừa xem xong phim phát cả rạp vỗ tay luôn phim đỉnh vl positive positive"/>
    <s v="['vừa', 'xem', 'xong', 'phim', 'phát', 'cả', 'rạp', 'vỗ tay', 'luôn', 'phim', 'đỉnh', 'vl', 'positive', 'positive']"/>
    <x v="0"/>
    <s v="fb"/>
  </r>
  <r>
    <x v="3089"/>
    <s v="khi bạn càng bị áp lực doanh thu càng phải thắng lớn thì chưa chắc bạn làm được tác phẩm hay để đời cứ xác định mốc hoà vốn đi đã làm gì cũng phải hoà vốn đề còn có vốn mà tái khởi động sản phẩm tiếp theo làm mà ít nghĩ đến lợi ích đôi khi lại thắng lớn đó positive"/>
    <s v="['khi', 'bạn', 'càng', 'bị', 'áp lực', 'doanh thu', 'càng', 'phải', 'thắng', 'lớn', 'thì', 'chưa', 'chắc', 'bạn', 'làm', 'được', 'tác phẩm', 'hay', 'để', 'đời', 'cứ', 'xác định', 'mốc', 'hoà vốn', 'đi', 'đã', 'làm', 'gì', 'cũng', 'phải', 'hoà vốn', 'đề', 'còn', 'có', 'vốn', 'mà', 'tái khởi động sản phẩm', 'tiếp theo', 'làm', 'mà', 'ít', 'nghĩ', 'đến', 'lợi ích', 'đôi khi', 'lại', 'thắng', 'lớn', 'đó', 'positive']"/>
    <x v="0"/>
    <s v="fb"/>
  </r>
  <r>
    <x v="3090"/>
    <s v="ko phải cống là ok positive"/>
    <s v="['ko', 'phải', 'cống', 'là', 'ok', 'positive']"/>
    <x v="0"/>
    <s v="fb"/>
  </r>
  <r>
    <x v="3091"/>
    <s v="fim lặt mặt h hay vcl ông mạc văn khoa tếu vl positive"/>
    <s v="['fim', 'lặt', 'mặt', 'h', 'hay', 'vcl', 'ông', 'mạc', 'văn khoa', 'tếu', 'vl', 'positive']"/>
    <x v="0"/>
    <s v="fb"/>
  </r>
  <r>
    <x v="3092"/>
    <m/>
    <s v="[]"/>
    <x v="2"/>
    <s v="fb"/>
  </r>
  <r>
    <x v="934"/>
    <s v="hay positive"/>
    <s v="['hay', 'positive']"/>
    <x v="0"/>
    <s v="fb"/>
  </r>
  <r>
    <x v="3093"/>
    <s v="xinh đấy nhưng không ra gì positive"/>
    <s v="['xinh', 'đấy', 'nhưng', 'không', 'ra gì', 'positive']"/>
    <x v="3"/>
    <s v="fb"/>
  </r>
  <r>
    <x v="3094"/>
    <s v="sẵn ac 𝟒𝐊 𝒖𝒍𝒕𝒓𝒂 𝐇𝐃 k tháng"/>
    <s v="['sẵn', 'ac', '𝟒𝐊', '𝒖𝒍𝒕𝒓𝒂', '𝐇𝐃', 'k', 'tháng']"/>
    <x v="1"/>
    <s v="fb"/>
  </r>
  <r>
    <x v="3095"/>
    <s v="phim thì hay đó mà cô ốc thấy diễn lố lố không tự nhiên cho lắm còn lại mọi người thì ok positive nagative positive"/>
    <s v="['phim', 'thì', 'hay', 'đó', 'mà', 'cô', 'ốc', 'thấy', 'diễn lố', 'lố', 'không', 'tự nhiên', 'cho', 'lắm', 'còn', 'lại', 'mọi', 'người', 'thì', 'ok', 'positive', 'nagative', 'positive']"/>
    <x v="0"/>
    <s v="fb"/>
  </r>
  <r>
    <x v="3096"/>
    <s v="để phim chiếu review đồ làm chi"/>
    <s v="['để', 'phim', 'chiếu', 'review', 'đồ', 'làm chi']"/>
    <x v="3"/>
    <s v="fb"/>
  </r>
  <r>
    <x v="3097"/>
    <s v="ai không xem nội dung mà chỉ xem hình của thớt như mình ko"/>
    <s v="['ai', 'không', 'xem', 'nội dung', 'mà', 'chỉ', 'xem', 'hình', 'của', 'thớt', 'như', 'mình', 'ko']"/>
    <x v="3"/>
    <s v="fb"/>
  </r>
  <r>
    <x v="3098"/>
    <s v="ảnh có liên quan review phim hông"/>
    <s v="['ảnh', 'có', 'liên quan', 'review', 'phim', 'hông']"/>
    <x v="1"/>
    <s v="fb"/>
  </r>
  <r>
    <x v="3099"/>
    <s v="không quan tâm review cho lắm ảnh chủ thớt à"/>
    <s v="['không', 'quan tâm', 'review', 'cho', 'lắm', 'ảnh', 'chủ', 'thớt', 'à']"/>
    <x v="1"/>
    <s v="fb"/>
  </r>
  <r>
    <x v="3100"/>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 cảm ơn mọi người positive positive positive"/>
    <s v="['anh', 'lý', 'hải', 'là', 'đàn ông', 'của', 'gia đình', 'có', 'nhiều', 'trải', 'nghiệm', 'cuộc sống', 'nên', 'những', 'bộ', 'phim', 'của', 'a', 'chất lượng', 'hơn', 'nhiều', 'so', 'với', 'những', 'đạo diễn', 'mới', 'nổi', 'nhờ', 'vào', 'sức', 'ảnh hưởng', 'mọi', 'người', 'hãy', 'chia', 'sẽ', 'cho', 'cộng đồng', 'mạnh', 'vào', 'để', 'bộ', 'phim', 'của', 'a', 'lý', 'hải', 'phá', 'kỷ lục', 'danh', 'thu', 'để', 'a', 'tăng', 'thêm', 'thu nhập', 'phụ giúp', 'gia đình', 'cảm ơn', 'mọi', 'người', 'positive', 'positive', 'positive']"/>
    <x v="0"/>
    <s v="ytb"/>
  </r>
  <r>
    <x v="3101"/>
    <s v="tuyệt vời positive"/>
    <s v="['tuyệt vời', 'positive']"/>
    <x v="0"/>
    <s v="ytb"/>
  </r>
  <r>
    <x v="3102"/>
    <s v="cả đoàn ekip dễ thương quá positive"/>
    <s v="['cả', 'đoàn', 'ekip', 'dễ thương', 'quá', 'positive']"/>
    <x v="0"/>
    <s v="ytb"/>
  </r>
  <r>
    <x v="3103"/>
    <s v="gái mỹ tho nhình chil phết"/>
    <s v="['gái', 'mỹ', 'tho', 'nhình', 'chil', 'phết']"/>
    <x v="0"/>
    <s v="ytb"/>
  </r>
  <r>
    <x v="903"/>
    <s v="positive positive"/>
    <s v="['positive', 'positive']"/>
    <x v="0"/>
    <s v="ytb"/>
  </r>
  <r>
    <x v="3104"/>
    <s v="võ thành tâm diễn hành động chưa bao giờ cần thế vai anh diễn rất thần thái rất cảm xúc rất xuất sắc cảm ơn sự thg minh nhạy bén của đạo diễn lý hải đã chọn võ thành tâm vào tuyến chính diện nhân vật chính trg lật mặt h anh đã trở lại lợi hại hơn xưa bên cạnh người vợ màn ảnh ốc thanh vân diễn rất tuyệt cặp đôi vợ chồng màn ảnh việt rất đỉnh đong đầy cảm xúc sống còn có nhau y như thật là đây mong anh nhiều sức khỏe nhiều may mắn trg công việc với nụ cười ấm áp mãi trước giờ mọi người luôn ngưỡng mộ yêu thương anh hơn hai mươi năm anh tham gia nghệ thuật positive positive positive positive positive positive positive"/>
    <s v="['võ', 'thành tâm', 'diễn', 'hành động', 'chưa', 'bao giờ', 'cần thế', 'vai', 'anh', 'diễn', 'rất', 'thần thái', 'rất', 'cảm xúc', 'rất', 'xuất sắc', 'cảm ơn', 'sự', 'thg', 'minh', 'nhạy bén', 'của', 'đạo diễn', 'lý', 'hải', 'đã', 'chọn', 'võ', 'thành tâm', 'vào', 'tuyến', 'chính diện', 'nhân vật', 'chính', 'trg', 'lật', 'mặt', 'h', 'anh', 'đã', 'trở lại', 'lợi hại', 'hơn', 'xưa', 'bên', 'cạnh', 'người', 'vợ', 'màn ảnh', 'ốc', 'thanh vân', 'diễn', 'rất', 'tuyệt', 'cặp', 'đôi', 'vợ chồng', 'màn ảnh', 'việt', 'rất', 'đỉnh', 'đong', 'đầy', 'cảm xúc', 'sống còn', 'có', 'nhau', 'y như', 'thật', 'là', 'đây', 'mong', 'anh', 'nhiều', 'sức khỏe', 'nhiều', 'may mắn', 'trg', 'công việc', 'với', 'nụ', 'cười', 'ấm áp', 'mãi', 'trước', 'giờ', 'mọi', 'người', 'luôn', 'ngưỡng mộ', 'yêu thương', 'anh', 'hơn', 'hai', 'mươi', 'năm', 'anh', 'tham gia', 'nghệ thuật', 'positive', 'positive', 'positive', 'positive', 'positive', 'positive', 'positive']"/>
    <x v="0"/>
    <s v="ytb"/>
  </r>
  <r>
    <x v="3105"/>
    <s v="sao chú hải không về"/>
    <s v="['sao', 'chú', 'hải', 'không', 'về']"/>
    <x v="1"/>
    <s v="ytb"/>
  </r>
  <r>
    <x v="3106"/>
    <s v="ekip lý hải diển viên nèo cũng thân thiện và dể thương positive"/>
    <s v="['ekip', 'lý', 'hải', 'diển viên', 'nèo', 'cũng', 'thân thiện', 'và', 'dể', 'thương', 'positive']"/>
    <x v="0"/>
    <s v="ytb"/>
  </r>
  <r>
    <x v="3107"/>
    <s v="tốt gì ob positive"/>
    <s v="['tốt', 'gì', 'ob', 'positive']"/>
    <x v="2"/>
    <s v="ytb"/>
  </r>
  <r>
    <x v="3108"/>
    <s v="tự hào anh trai mỹ tho quê tôi positive"/>
    <s v="['tự hào', 'anh', 'trai', 'mỹ', 'tho', 'quê', 'tôi', 'positive']"/>
    <x v="0"/>
    <s v="ytb"/>
  </r>
  <r>
    <x v="3109"/>
    <s v="trời ơi thích phải mua vé xem thôi positive"/>
    <s v="['trời', 'ơi', 'thích', 'phải', 'mua', 'vé', 'xem', 'thôi', 'positive']"/>
    <x v="0"/>
    <s v="ytb"/>
  </r>
  <r>
    <x v="3110"/>
    <s v="anh hải ơi đủ tỉ chưa để em còn đi xem"/>
    <s v="['anh', 'hải', 'ơi', 'đủ', 'tỉ', 'chưa', 'để', 'em', 'còn', 'đi', 'xem']"/>
    <x v="0"/>
    <s v="ytb"/>
  </r>
  <r>
    <x v="3111"/>
    <s v="chả cần vệ sĩ"/>
    <s v="['chả', 'cần', 'vệ sĩ']"/>
    <x v="1"/>
    <s v="ytb"/>
  </r>
  <r>
    <x v="3112"/>
    <s v="ủng hộ phim lật mặt h thần tượng a vỡ thành tâm a huỳnh đông positive"/>
    <s v="['ủng hộ', 'phim', 'lật', 'mặt', 'h', 'thần tượng', 'a', 'vỡ', 'thành tâm', 'a', 'huỳnh đông', 'positive']"/>
    <x v="0"/>
    <s v="ytb"/>
  </r>
  <r>
    <x v="3113"/>
    <s v="phim hay quá a ơi positive"/>
    <s v="['phim', 'hay', 'quá', 'a', 'ơi', 'positive']"/>
    <x v="0"/>
    <s v="ytb"/>
  </r>
  <r>
    <x v="3114"/>
    <s v="thich nhat la ốc"/>
    <s v="['thich', 'nhat', 'la ốc']"/>
    <x v="0"/>
    <s v="ytb"/>
  </r>
  <r>
    <x v="3115"/>
    <s v="đoàn phim của lý hải rất dễ mến"/>
    <s v="['đoàn', 'phim', 'của', 'lý', 'hải', 'rất', 'dễ', 'mến']"/>
    <x v="0"/>
    <s v="ytb"/>
  </r>
  <r>
    <x v="3116"/>
    <s v="vỏ thành tâm đẹp trai dễ thương positive positive"/>
    <s v="['vỏ', 'thành tâm', 'đẹp trai', 'dễ thương', 'positive', 'positive']"/>
    <x v="0"/>
    <s v="ytb"/>
  </r>
  <r>
    <x v="3117"/>
    <s v="thay thuong qua ah chuc ekip thành công rực rỡ chuc tat ca xem phim vui ve chuc moi dieu tốt đẹp nhất den moi nguoi chuc binh an manh khoẻ positive positive positive positive"/>
    <s v="['thay', 'thuong', 'qua', 'ah', 'chuc', 'ekip', 'thành công', 'rực rỡ', 'chuc', 'tat', 'ca', 'xem', 'phim', 'vui', 've chuc', 'moi', 'dieu', 'tốt đẹp', 'nhất', 'den', 'moi', 'nguoi', 'chuc', 'binh an', 'manh khoẻ', 'positive', 'positive', 'positive', 'positive']"/>
    <x v="0"/>
    <s v="ytb"/>
  </r>
  <r>
    <x v="3118"/>
    <s v="de thuong"/>
    <s v="['de', 'thuong']"/>
    <x v="0"/>
    <s v="ytb"/>
  </r>
  <r>
    <x v="3119"/>
    <s v="đồng hương với anh hải đây biết anh hơn năm về trước"/>
    <s v="['đồng hương', 'với', 'anh', 'hải', 'đây', 'biết', 'anh', 'hơn', 'năm', 'về', 'trước']"/>
    <x v="1"/>
    <s v="ytb"/>
  </r>
  <r>
    <x v="3120"/>
    <s v="lý hải là tuyệt vơi nhất quả đất positive"/>
    <s v="['lý', 'hải', 'là', 'tuyệt', 'vơi', 'nhất', 'quả đất', 'positive']"/>
    <x v="0"/>
    <s v="ytb"/>
  </r>
  <r>
    <x v="3121"/>
    <s v="là em đó mn huhu được lên youtube luôn"/>
    <s v="['là', 'em', 'đó', 'mn', 'huhu', 'được', 'lên', 'youtube', 'luôn']"/>
    <x v="0"/>
    <s v="ytb"/>
  </r>
  <r>
    <x v="3122"/>
    <s v="a vi cá chụp hình mệt luôn nagative"/>
    <s v="['a vi', 'cá', 'chụp', 'hình', 'mệt', 'luôn', 'nagative']"/>
    <x v="3"/>
    <s v="ytb"/>
  </r>
  <r>
    <x v="3123"/>
    <s v="lik"/>
    <s v="['lik']"/>
    <x v="1"/>
    <s v="ytb"/>
  </r>
  <r>
    <x v="3124"/>
    <s v="vn có vùng miền rất là gần rủi dễ thương mà đa số mọi người trên toàn quốc điều yêu mến con người ở vùng miền nèy đó là miền tây quê tôi ai về ai nhớ ai thương positive"/>
    <s v="['vn', 'có', 'vùng', 'miền', 'rất', 'là', 'gần', 'rủi', 'dễ thương', 'mà', 'đa số', 'mọi', 'người', 'trên', 'toàn quốc', 'điều', 'yêu mến', 'con người', 'ở', 'vùng', 'miền', 'nèy', 'đó', 'là', 'miền', 'tây', 'quê', 'tôi', 'ai', 'về', 'ai', 'nhớ', 'ai', 'thương', 'positive']"/>
    <x v="0"/>
    <s v="ytb"/>
  </r>
  <r>
    <x v="3125"/>
    <s v="cả ekip thân thiện quá chuc mug cac a c positive"/>
    <s v="['cả', 'ekip', 'thân thiện', 'quá', 'chuc', 'mug', 'cac', 'a c', 'positive']"/>
    <x v="0"/>
    <s v="ytb"/>
  </r>
  <r>
    <x v="3126"/>
    <s v="review quá trời tính vượt qua phim bô già đây nè đổi tên phim thành ráng vượt mặt đi thì đúng nhất đấy k"/>
    <s v="['review', 'quá', 'trời', 'tính', 'vượt', 'qua', 'phim', 'bô', 'già', 'đây', 'nè', 'đổi', 'tên', 'phim', 'thành', 'ráng', 'vượt', 'mặt', 'đi', 'thì', 'đúng', 'nhất', 'đấy', 'k']"/>
    <x v="0"/>
    <s v="ytb"/>
  </r>
  <r>
    <x v="3127"/>
    <s v="thương nghệ sĩ quá đúng là người của công chúng mờ chụp hình lia lịa mà chỉ được đồng ý và cười thôi nè nagative"/>
    <s v="['thương', 'nghệ sĩ', 'quá', 'đúng', 'là', 'người', 'của', 'công chúng', 'mờ', 'chụp', 'hình', 'lia lịa', 'mà', 'chỉ', 'được', 'đồng ý', 'và', 'cười', 'thôi', 'nè', 'nagative']"/>
    <x v="3"/>
    <s v="ytb"/>
  </r>
  <r>
    <x v="3128"/>
    <s v="võ thành tâm dễ thương thân thiện positive positive"/>
    <s v="['võ', 'thành tâm', 'dễ thương', 'thân thiện', 'positive', 'positive']"/>
    <x v="0"/>
    <s v="ytb"/>
  </r>
  <r>
    <x v="3129"/>
    <s v="anh huỳnh đông kỳ nèy đóng vai dữ giữ cũng hay mà hiền cũng hay xuất sắc positive positive positive"/>
    <s v="['anh', 'huỳnh đông', 'kỳ', 'nèy', 'đóng', 'vai', 'dữ', 'giữ', 'cũng', 'hay', 'mà', 'hiền', 'cũng', 'hay', 'xuất sắc', 'positive', 'positive', 'positive']"/>
    <x v="0"/>
    <s v="ytb"/>
  </r>
  <r>
    <x v="3130"/>
    <s v="cả đoàn viên thật là nhiệt tình đi tận nơi tận chỗ nơi chiếu đẹp ủng hộ các anh chị positive positive positive"/>
    <s v="['cả', 'đoàn viên', 'thật', 'là', 'nhiệt tình', 'đi', 'tận', 'nơi', 'tận', 'chỗ', 'nơi', 'chiếu', 'đẹp', 'ủng hộ', 'các', 'anh chị', 'positive', 'positive', 'positive']"/>
    <x v="0"/>
    <s v="ytb"/>
  </r>
  <r>
    <x v="3131"/>
    <s v="hai vợ chồng anh chị huỳnh đông ái châu nhiệt tình ghê đi tận nơi luôn có chị ấy trâu nữa thật là vui positive positive"/>
    <s v="['hai', 'vợ chồng', 'anh chị', 'huỳnh đông', 'ái', 'châu', 'nhiệt tình', 'ghê', 'đi', 'tận', 'nơi', 'luôn', 'có', 'chị', 'ấy', 'trâu', 'nữa', 'thật', 'là', 'vui', 'positive', 'positive']"/>
    <x v="0"/>
    <s v="ytb"/>
  </r>
  <r>
    <x v="3132"/>
    <s v="riết rồi a vi cá đã quên mình là tuyên luôn"/>
    <s v="['riết', 'rồi', 'a vi', 'cá', 'đã', 'quên mình', 'là', 'tuyên', 'luôn']"/>
    <x v="1"/>
    <s v="ytb"/>
  </r>
  <r>
    <x v="3133"/>
    <s v="cách gửi chồng anh huỳnh đông thì ấy châu ủng hộ positive"/>
    <s v="['cách', 'gửi', 'chồng', 'anh', 'huỳnh đông', 'thì', 'ấy', 'châu', 'ủng hộ', 'positive']"/>
    <x v="0"/>
    <s v="ytb"/>
  </r>
  <r>
    <x v="3134"/>
    <s v="ủng hộ cả đoàn viên positive"/>
    <s v="['ủng hộ', 'cả', 'đoàn viên', 'positive']"/>
    <x v="0"/>
    <s v="ytb"/>
  </r>
  <r>
    <x v="3135"/>
    <s v="that trân trong voi nhung mo hoi cong suc cua anh va tap the de dua dien anh cua nuoc nhà den gan voi cong chúng viet nam"/>
    <s v="['that', 'trân', 'trong', 'voi', 'nhung', 'mo', 'hoi', 'cong', 'suc', 'cua', 'anh', 'va', 'tap', 'the', 'de', 'dua', 'dien', 'anh', 'cua', 'nuoc', 'nhà', 'den', 'gan', 'voi', 'cong', 'chúng', 'viet', 'nam']"/>
    <x v="0"/>
    <s v="ytb"/>
  </r>
  <r>
    <x v="3136"/>
    <s v="chuc lat mat h se dat duoc doang thu trieu ty"/>
    <s v="['chuc', 'lat', 'mat', 'h', 'se', 'dat', 'duoc', 'doang', 'thu', 'trieu ty']"/>
    <x v="1"/>
    <s v="ytb"/>
  </r>
  <r>
    <x v="3137"/>
    <s v="tui thương lý hải vô điều kiện"/>
    <s v="['tui', 'thương', 'lý', 'hải', 'vô', 'điều kiện']"/>
    <x v="1"/>
    <s v="ytb"/>
  </r>
  <r>
    <x v="3138"/>
    <s v="nhung ng như a ha gì sao đưa lên dân nhung chương g gì a gì tr gì để đan e hoc ho gì"/>
    <s v="['nhung', 'ng', 'như', 'a ha', 'gì', 'sao', 'đưa', 'lên', 'dân', 'nhung', 'chương', 'g', 'gì', 'a', 'gì', 'tr', 'gì', 'để', 'đan', 'e', 'hoc', 'ho', 'gì']"/>
    <x v="3"/>
    <s v="ytb"/>
  </r>
  <r>
    <x v="3139"/>
    <s v="lật mặt đi đâu khán giả cũng quí khg như bố già khán giả miền tây ghét"/>
    <s v="['lật', 'mặt', 'đi', 'đâu', 'khán giả', 'cũng', 'quí', 'khg', 'như', 'bố già', 'khán giả', 'miền', 'tây ghét']"/>
    <x v="0"/>
    <s v="ytb"/>
  </r>
  <r>
    <x v="3140"/>
    <s v="đung nghệ sy ch gì có lý ha gì mơ gì thân th gì ên vớ gì ng dân bơ gì có đ gì mơ gì có la gì đươc ng dân danh t gì nh cảm nh gì êu quá"/>
    <s v="['đung', 'nghệ sy', 'ch', 'gì', 'có lý', 'ha', 'gì', 'mơ', 'gì', 'thân', 'th', 'gì', 'ên', 'vớ', 'gì', 'ng', 'dân', 'bơ', 'gì', 'có', 'đ', 'gì', 'mơ', 'gì', 'có', 'la', 'gì', 'đươc', 'ng', 'dân', 'danh', 't', 'gì', 'nh', 'cảm nh', 'gì', 'êu', 'quá']"/>
    <x v="3"/>
    <s v="ytb"/>
  </r>
  <r>
    <x v="3141"/>
    <s v="sao mấy bạn chụp mà bụp khẩu trang có vấn đề gì ko"/>
    <s v="['sao', 'mấy', 'bạn', 'chụp', 'mà', 'bụp', 'khẩu trang', 'có', 'vấn đề', 'gì', 'ko']"/>
    <x v="1"/>
    <s v="ytb"/>
  </r>
  <r>
    <x v="3142"/>
    <s v="phim hay ahai hien lanh chất phac đung co ng mien tay đang yêu positive positive positive"/>
    <s v="['phim', 'hay', 'ahai', 'hien', 'lanh', 'chất', 'phac', 'đung co', 'ng', 'mien', 'tay', 'đang', 'yêu', 'positive', 'positive', 'positive']"/>
    <x v="0"/>
    <s v="ytb"/>
  </r>
  <r>
    <x v="3143"/>
    <s v="hiệu ứng khán giả yêu mến phim lật mặt như thế nèo rất mong phim đạt kỷ lục phòng vé khán giả mến mộ dàn diễn viên phím lật mặt chờ đợi đạo diễn ly hải đưa cả đàn dien viên ra mắt ở thủ đô hà nội positive"/>
    <s v="['hiệu ứng', 'khán giả', 'yêu mến', 'phim', 'lật', 'mặt', 'như', 'thế', 'nèo', 'rất', 'mong', 'phim', 'đạt', 'kỷ lục', 'phòng', 'vé', 'khán giả', 'mến mộ', 'dàn', 'diễn viên', 'phím', 'lật', 'mặt', 'chờ đợi', 'đạo diễn', 'ly', 'hải', 'đưa', 'cả', 'đàn', 'dien viên', 'ra mắt', 'ở', 'thủ đô', 'hà nội', 'positive']"/>
    <x v="0"/>
    <s v="ytb"/>
  </r>
  <r>
    <x v="3144"/>
    <s v="đà nẵng chưa thấy ghé luôn"/>
    <s v="['đà nẵng', 'chưa', 'thấy', 'ghé', 'luôn']"/>
    <x v="1"/>
    <s v="ytb"/>
  </r>
  <r>
    <x v="3145"/>
    <s v="có idol vicá nữa kìa"/>
    <s v="['có', 'idol', 'vicá', 'nữa', 'kìa']"/>
    <x v="1"/>
    <s v="ytb"/>
  </r>
  <r>
    <x v="3146"/>
    <s v="có thằng qnt thấy ghét hết muốn xem từ vụ đi cho sách dao duc nagative"/>
    <s v="['có', 'thằng', 'qnt', 'thấy', 'ghét', 'hết', 'muốn', 'xem', 'từ', 'vụ', 'đi', 'cho', 'sách', 'dao', 'duc', 'nagative']"/>
    <x v="3"/>
    <s v="ytb"/>
  </r>
  <r>
    <x v="3147"/>
    <s v="a võ thanh tâm chup hình khoát vai nhìn thân thiên gê"/>
    <s v="['a', 'võ thanh', 'tâm', 'chup', 'hình', 'khoát', 'vai', 'nhìn', 'thân', 'thiên gê']"/>
    <x v="1"/>
    <s v="ytb"/>
  </r>
  <r>
    <x v="3148"/>
    <s v="di giao lu nhu vay vua tuyen truyen phim ma vua cho khang gia thay gan g yêu voi dien vien hay tuyet positive positive"/>
    <s v="['di', 'giao', 'lu', 'nhu', 'vay', 'vua', 'tuyen', 'truyen', 'phim', 'ma', 'vua', 'cho', 'khang gia', 'thay', 'gan', 'g', 'yêu', 'voi', 'dien', 'vien', 'hay', 'tuyet', 'positive', 'positive']"/>
    <x v="0"/>
    <s v="ytb"/>
  </r>
  <r>
    <x v="3149"/>
    <s v="fim thì hay diễn viên thì thân thiện thích võ thành tâm chụp hình với ai cũng khoác vai a hải thì dthương khỏi nói r có mạc văn khoa nữa chắc vui lắm positive positive positive positive"/>
    <s v="['fim', 'thì', 'hay', 'diễn viên', 'thì', 'thân thiện', 'thích', 'võ', 'thành tâm', 'chụp', 'hình', 'với', 'ai', 'cũng', 'khoác', 'vai', 'a', 'hải', 'thì', 'dthương', 'khỏi', 'nói', 'r', 'có', 'mạc', 'văn khoa', 'nữa', 'chắc', 'vui', 'lắm', 'positive', 'positive', 'positive', 'positive']"/>
    <x v="0"/>
    <s v="ytb"/>
  </r>
  <r>
    <x v="3150"/>
    <s v="chúc các bạn được nhiều sức khoẻ chúc đoàn phim của em hải thành công tốt đẹp positive positive"/>
    <s v="['chúc', 'các', 'bạn', 'được', 'nhiều', 'sức khoẻ', 'chúc', 'đoàn', 'phim', 'của', 'em', 'hải', 'thành công', 'tốt đẹp', 'positive', 'positive']"/>
    <x v="0"/>
    <s v="ytb"/>
  </r>
  <r>
    <x v="3151"/>
    <s v="a hải quê tiền giang thì về tiền giang sống đi anh để sai đin tụi e thoáng tí xíu ai ở miền nèo về miền đó hết đi trả lại saiđin cho tụi tui nagative"/>
    <s v="['a', 'hải', 'quê', 'tiền', 'giang', 'thì', 'về', 'tiền', 'giang', 'sống', 'đi', 'anh', 'để', 'sai', 'đin', 'tụi', 'e', 'thoáng', 'tí xíu', 'ai', 'ở', 'miền', 'nèo', 'về', 'miền', 'đó', 'hết', 'đi', 'trả', 'lại', 'saiđin', 'cho', 'tụi', 'tui', 'nagative']"/>
    <x v="0"/>
    <s v="ytb"/>
  </r>
  <r>
    <x v="3152"/>
    <s v="vui quá positive"/>
    <s v="['vui', 'quá', 'positive']"/>
    <x v="0"/>
    <s v="ytb"/>
  </r>
  <r>
    <x v="3153"/>
    <s v="thế mới nói thời buổi nèy mạeting thật sự cần có trong mọi lĩnh vực đến cả phim cũng không nđiại lệ nếu làm gì mà notpos  khâu nèy thì tỉ lệ thành công gần như là không có positive"/>
    <s v="['thế', 'mới', 'nói', 'thời buổi', 'nèy', 'mạeting', 'thật sự', 'cần', 'có', 'trong', 'mọi', 'lĩnh vực', 'đến', 'cả', 'phim', 'cũng', 'không', 'nđiại', 'lệ', 'nếu', 'làm', 'gì', 'mà', 'notpos', '', 'khâu', 'nèy', 'thì', 'tỉ lệ', 'thành công', 'gần', 'như', 'là', 'không', 'có', 'positive']"/>
    <x v="3"/>
    <s v="ytb"/>
  </r>
  <r>
    <x v="3154"/>
    <s v="võ thành tâm dễ thương quá positive"/>
    <s v="['võ', 'thành tâm', 'dễ thương', 'quá', 'positive']"/>
    <x v="0"/>
    <s v="ytb"/>
  </r>
  <r>
    <x v="3155"/>
    <s v="đoàn quá dễ thương positive positive"/>
    <s v="['đoàn', 'quá', 'dễ thương', 'positive', 'positive']"/>
    <x v="0"/>
    <s v="ytb"/>
  </r>
  <r>
    <x v="3156"/>
    <s v="trời ơi ước gì mình được về quê để ủng hộ đoàn phim và thần tượng vt positive"/>
    <s v="['trời ơi', 'ước', 'gì', 'mình', 'được', 'về', 'quê', 'để', 'ủng hộ', 'đoàn', 'phim', 'và', 'thần tượng', 'vt', 'positive']"/>
    <x v="0"/>
    <s v="ytb"/>
  </r>
  <r>
    <x v="3157"/>
    <s v="ca tho a oi"/>
    <s v="['ca', 'tho', 'a oi']"/>
    <x v="0"/>
    <s v="ytb"/>
  </r>
  <r>
    <x v="3158"/>
    <s v="vậy lý hải ở xã nèo mình không biết xin lời lý hải nha cũng quê mà không biết"/>
    <s v="['vậy', 'lý', 'hải', 'ở', 'xã', 'nèo', 'mình', 'không', 'biết', 'xin', 'lời', 'lý hải', 'nha', 'cũng', 'quê', 'mà', 'không', 'biết']"/>
    <x v="1"/>
    <s v="ytb"/>
  </r>
  <r>
    <x v="3159"/>
    <s v="đã về đến quê mình đó tâm ơi mà mình không về được đề ủng hộ đoanphim nhưng mình đã xem ở tp hồ chí minh rồi positive"/>
    <s v="['đã', 'về', 'đến', 'quê', 'mình', 'đó', 'tâm', 'ơi', 'mà', 'mình', 'không', 'về', 'được', 'đề', 'ủng hộ', 'đoanphim', 'nhưng', 'mình', 'đã', 'xem', 'ở', 'tp', 'hồ chí', 'minh', 'rồi', 'positive']"/>
    <x v="0"/>
    <s v="ytb"/>
  </r>
  <r>
    <x v="3160"/>
    <s v="thần tượng của tui chúc cho h sẽ phá kỷ lục phòng vé nha nha i love you"/>
    <s v="['thần tượng', 'của', 'tui', 'chúc', 'cho', 'h', 'sẽ', 'phá', 'kỷ lục', 'phòng', 'vé', 'nha', 'nha i', 'love', 'you']"/>
    <x v="0"/>
    <s v="ytb"/>
  </r>
  <r>
    <x v="3161"/>
    <s v="giao lưu kiểu nèy notpos  kiểu của đoàn bố già hay hơn positive"/>
    <s v="['giao lưu', 'kiểu', 'nèy', 'notpos', '', 'kiểu', 'của', 'đoàn', 'bố già', 'hay', 'hơn', 'positive']"/>
    <x v="1"/>
    <s v="ytb"/>
  </r>
  <r>
    <x v="3162"/>
    <s v="trời ơi tui không nói là tui ôm tay anh vi cá"/>
    <s v="['trời', 'ơi', 'tui', 'không', 'nói', 'là', 'tui', 'ôm', 'tay', 'anh', 'vi', 'cá']"/>
    <x v="0"/>
    <s v="ytb"/>
  </r>
  <r>
    <x v="3163"/>
    <s v="chừng nèo về cần thơ a hải ơi"/>
    <s v="['chừng', 'nèo', 'về', 'cần thơ', 'a', 'hải', 'ơi']"/>
    <x v="0"/>
    <s v="ytb"/>
  </r>
  <r>
    <x v="3164"/>
    <s v="khi nèo tới bigc mỹ tho dạ"/>
    <s v="['khi', 'nèo', 'tới', 'bigc', 'mỹ tho', 'dạ']"/>
    <x v="0"/>
    <s v="ytb"/>
  </r>
  <r>
    <x v="3165"/>
    <s v="anh hải ơi sao không ra nha trang a ơi fan chờ a mỏi mòn"/>
    <s v="['anh', 'hải', 'ơi', 'sao', 'không', 'ra', 'nha trang', 'a', 'ơi', 'fan', 'chờ', 'a', 'mỏi mòn']"/>
    <x v="0"/>
    <s v="ytb"/>
  </r>
  <r>
    <x v="3166"/>
    <s v="mong gặp mặt ê kip tại đà lạt"/>
    <s v="['mong', 'gặp mặt', 'ê', 'kip', 'tại', 'đà lạt']"/>
    <x v="0"/>
    <s v="ytb"/>
  </r>
  <r>
    <x v="3167"/>
    <s v="a tâm ở nđiài đẹp trai hơn trong phim nha mọi người positive"/>
    <s v="['a', 'tâm', 'ở', 'nđiài', 'đẹp trai', 'hơn', 'trong', 'phim', 'nha', 'mọi', 'người', 'positive']"/>
    <x v="0"/>
    <s v="ytb"/>
  </r>
  <r>
    <x v="3168"/>
    <s v="nghệ sĩ là phải vậy thân thiện thấy thương positive"/>
    <s v="['nghệ sĩ', 'là', 'phải', 'vậy', 'thân thiện', 'thấy', 'thương', 'positive']"/>
    <x v="1"/>
    <s v="ytb"/>
  </r>
  <r>
    <x v="3169"/>
    <s v="mới xem phim về luôn phim hay rất đáng đồng tiền nội dung vừa hài vừa kịch tính xen lẫn những phân đoạn đẩy cảm xúc nhân vật lên cao trào phim đầu tư rất kĩ lưỡng diễn viên lăng xả hết mình vì vai diễn phim được nâng lên tầm cao mới ekip chịu khó di pr cách thực tế và thân thiện tạo sự gần gũi với khán giả positive positive positive"/>
    <s v="['mới', 'xem', 'phim', 'về', 'luôn', 'phim', 'hay', 'rất', 'đáng', 'đồng tiền', 'nội dung', 'vừa', 'hài', 'vừa', 'kịch tính', 'xen lẫn', 'những', 'phân đoạn', 'đẩy', 'cảm xúc', 'nhân vật', 'lên', 'cao trào', 'phim', 'đầu tư', 'rất', 'kĩ lưỡng', 'diễn viên', 'lăng', 'xả', 'hết mình', 'vì', 'vai', 'diễn', 'phim', 'được', 'nâng', 'lên', 'tầm', 'cao', 'mới', 'ekip', 'chịu khó', 'di pr', 'cách', 'thực tế', 'và', 'thân thiện', 'tạo', 'sự', 'gần gũi', 'với', 'khán giả', 'positive', 'positive', 'positive']"/>
    <x v="0"/>
    <s v="ytb"/>
  </r>
  <r>
    <x v="3170"/>
    <s v="anh hai chất phát thật thà dễ thương positive positive"/>
    <s v="['anh', 'hai', 'chất', 'phát', 'thật thà', 'dễ thương', 'positive', 'positive']"/>
    <x v="0"/>
    <s v="ytb"/>
  </r>
  <r>
    <x v="3171"/>
    <s v="anh hải nhìn hiền lành và thân thiện quá positive"/>
    <s v="['anh', 'hải', 'nhìn', 'hiền lành', 'và', 'thân thiện', 'quá', 'positive']"/>
    <x v="0"/>
    <s v="ytb"/>
  </r>
  <r>
    <x v="3172"/>
    <s v="quá đỉnh lý hải positive"/>
    <s v="['quá', 'đỉnh', 'lý hải', 'positive']"/>
    <x v="2"/>
    <s v="ytb"/>
  </r>
  <r>
    <x v="3173"/>
    <s v="quá tuyệt vời luôn positive"/>
    <s v="['quá', 'tuyệt vời', 'luôn', 'positive']"/>
    <x v="0"/>
    <s v="ytb"/>
  </r>
  <r>
    <x v="3174"/>
    <m/>
    <s v="[]"/>
    <x v="2"/>
    <s v="fb"/>
  </r>
  <r>
    <x v="3175"/>
    <s v="phim hay nhe các bạn nội dung rất rõ ràng người vợ bị bệnh tim nhưng rất mạnh mẽ cố gắng bảo vệ con bằng mọi cách xử lý nhanh nhẹn chứ không như mấy bạn nèy nói nếu bạn bị bắt với con bạn thì là người phụ nữ yếu đuối bạn sẽ làm được gì không phải lúc nè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ược viên đá nèy là do à ma thôi tôi không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hông liên quan tới hắn rồi dìn muốn diệt khẩu luôn các bạn đi xem đi nhe rồi thấy hay hay là ko công sức tiền bạn của người ta biết bao nhiêu mà mấy bạn review làm như là quay cái clip bằng đt chê thậm tệ xấu tánh positive positive positive positive nagative positive positive nagative positive positive nagative"/>
    <s v="['phim', 'hay', 'nhe', 'các', 'bạn', 'nội dung', 'rất', 'rõ ràng', 'người', 'vợ', 'bị', 'bệnh', 'tim', 'nhưng', 'rất', 'mạnh mẽ', 'cố gắng', 'bảo vệ', 'con', 'bằng', 'mọi', 'cách', 'xử lý', 'nhanh nhẹn', 'chứ', 'không', 'như', 'mấy', 'bạn', 'nèy', 'nói', 'nếu', 'bạn', 'bị', 'bắt', 'với', 'con', 'bạn', 'thì', 'là', 'người', 'phụ nữ', 'yếu đuối', 'bạn', 'sẽ', 'làm', 'được', 'gì', 'không', 'phải', 'lúc', 'nèo', 'cũng', 'khóc', 'mà', 'là', 'thấy', 'chồng', 'gặp', 'nguy hiểm', 'nhưng', 'bất lực', 'mới', 'khóc', 'trong', 'ấm ức', 'người', 'chồng', 'trong', 'lúc', 'nguy cấp', 'chỉ', 'biết', 'chạy', 'trốn', 'với', 'gia đình', 'dùng', 'hết', 'khả năng', 'để', 'bảo vệ', 'bản thân', 'và', 'vợ con', 'thoát', 'khỏi', 'sát thủ', 'đến', 'lúc', 'vợ con', 'bị', 'bắt', 'anh', 'quay', 'lại', 'thành', 'người', 'truy đuổi', 'bọn', 'phản diện', 'phim', 'mà', 'căng', 'quá', 'thì', 'cũng', 'mệt', 'nên', 'mới', 'có', 'những', 'câu', 'hài hước', 'một', 'anh chàng', 'người', 'bắc', 'cưới', 'cô', 'vợ', 'miền', 'tây', 'tâm hồn', 'thật thà', 'chất phác', 'nhiệt tình', 'về', 'viên', 'đá', 'đó', 'là', 'bạch', 'kì', 'nam', 'một', 'loại', 'đá quý', 'nó', 'thuộc', 'dạng', 'siêu', 'hiếm', 'không', 'phải', 'ai', 'muốn', 'vào', 'rừng', 'lớn', 'tìm', 'mà', 'tìm', 'được', 'viên', 'đá', 'nèy', 'là', 'do', 'à', 'ma', 'thôi', 'tôi', 'không', 'muốn', 'làm', 'lộ', 'tình tiết', 'phim', 'nhưng', 'có thể', 'nói', 'cho', 'các', 'bạn', 'biết', 'lí do', 'tại sao', 'hiền', 'bị', 'vu khống', 'thật ra', 'là', 'vì', 'a', 'dìn', 'bị', 'ông', 'trùm', 'ép', 'bán', 'rẻ', 'kì', 'nam', 'cho', 'ông', 'ta', 'dìn', 'lừa', 'hiền', 'là', 'hắn', 'bị', 'cướp', 'nên', 'hiền', 'đi', 'giành', 'lại', 'cho', 'hắn', 'để', 'qua', 'mắt', 'ông', 'trùm', 'để', 'lấy', 'lại', 'kì', 'nam', 'từ', 'tay', 'ông', 'trùm', 'mà', 'không', 'liên quan', 'tới', 'hắn', 'rồi', 'dìn', 'muốn', 'diệt', 'khẩu', 'luôn', 'các', 'bạn', 'đi', 'xem', 'đi', 'nhe', 'rồi', 'thấy', 'hay', 'hay', 'là', 'ko', 'công sức', 'tiền', 'bạn', 'của', 'người ta', 'biết bao nhiêu', 'mà', 'mấy', 'bạn', 'review', 'làm', 'như', 'là', 'quay', 'cái', 'clip', 'bằng', 'đt', 'chê', 'thậm tệ', 'xấu tánh', 'positive', 'positive', 'positive', 'positive', 'nagative', 'positive', 'positive', 'nagative', 'positive', 'positive', 'nagative']"/>
    <x v="0"/>
    <s v="fb"/>
  </r>
  <r>
    <x v="3176"/>
    <s v="xem phim nhiều cảnh tức thế không biết nếu mà xem trên youtube mình sẽ tua số đoạn trong đấy"/>
    <s v="['xem', 'phim', 'nhiều', 'cảnh', 'tức thế', 'không', 'biết', 'nếu', 'mà', 'xem', 'trên', 'youtube', 'mình', 'sẽ', 'tua', 'số', 'đoạn', 'trong', 'đấy']"/>
    <x v="1"/>
    <s v="fb"/>
  </r>
  <r>
    <x v="3177"/>
    <s v="vợ và con thì yếu đuối là chuyện bình thường mà"/>
    <s v="['vợ', 'và', 'con', 'thì', 'yếu đuối', 'là', 'chuyện', 'bình thường', 'mà']"/>
    <x v="3"/>
    <s v="fb"/>
  </r>
  <r>
    <x v="3178"/>
    <s v="t dễ tính phim xem là để giải trí chi tiết người vợ t thấy bình thường đang bệnh tim chạy cm luôn mà bảo không mạnh mẽ cuối phim còn bonus thêm cảnh đập thằng bos nữa"/>
    <s v="['t', 'dễ tính', 'phim', 'xem', 'là', 'để', 'giải trí', 'chi tiết', 'người', 'vợ', 't', 'thấy', 'bình thường', 'đang', 'bệnh', 'tim', 'chạy', 'cm', 'luôn', 'mà', 'bảo', 'không', 'mạnh mẽ', 'cuối', 'phim', 'còn', 'bonus', 'thêm', 'cảnh', 'đập', 'thằng', 'bos', 'nữa']"/>
    <x v="1"/>
    <s v="fb"/>
  </r>
  <r>
    <x v="3179"/>
    <s v="e có thắc mắc là sao lúc đánh nhau lúc thi mình nhân vật chính cân thằng nhưng có vài cảnh solo thì bị trong số đó đánh muốn chết chỉ là nhân vật chính bị buf bất tử ăn đòn nhiều hơn mấy thằng khác mà mấy thằng khác nằm la liệt còn nhân vậy chính thì cứ cứ chạy tiếp và đánh tiếp nhất là màn solo trận cuối ngang ngửa với bos đánh muốn không lại bos mà lúc đầu thì cân thằng như bos"/>
    <s v="['e', 'có', 'thắc mắc', 'là', 'sao', 'lúc', 'đánh', 'nhau', 'lúc', 'thi', 'mình', 'nhân vật', 'chính', 'cân', 'thằng', 'nhưng', 'có', 'vài', 'cảnh', 'solo', 'thì', 'bị', 'trong', 'số', 'đó', 'đánh', 'muốn', 'chết', 'chỉ', 'là', 'nhân vật', 'chính', 'bị', 'buf', 'bất tử', 'ăn', 'đòn', 'nhiều', 'hơn', 'mấy', 'thằng', 'khác', 'mà', 'mấy', 'thằng', 'khác', 'nằm', 'la liệt', 'còn', 'nhân', 'vậy', 'chính', 'thì', 'cứ', 'cứ', 'chạy', 'tiếp', 'và', 'đánh', 'tiếp', 'nhất', 'là', 'màn', 'solo', 'trận', 'cuối', 'ngang ngửa', 'với', 'bos', 'đánh', 'muốn', 'không', 'lại', 'bos', 'mà', 'lúc', 'đầu', 'thì', 'cân', 'thằng', 'như', 'bos']"/>
    <x v="1"/>
    <s v="fb"/>
  </r>
  <r>
    <x v="3180"/>
    <s v="trả lời số người vk cuối cùng cũng thể hiện được bản lĩnh mà lấy đá đập đầu ông kia đó"/>
    <s v="['trả lời', 'số', 'người', 'vk', 'cuối cùng', 'cũng', 'thể hiện', 'được', 'bản lĩnh', 'mà', 'lấy', 'đá', 'đập', 'đầu', 'ông', 'kia', 'đó']"/>
    <x v="1"/>
    <s v="fb"/>
  </r>
  <r>
    <x v="3181"/>
    <m/>
    <s v="[]"/>
    <x v="2"/>
    <s v="fb"/>
  </r>
  <r>
    <x v="3182"/>
    <s v="phim nèy chiếu youtube thì hợp chứ notpos có  điện ảnh để chiếu rạp thuê diễn viên nghiệp dư diễn đơ khúc cho lên hình một số vai có thoại đơ mấy ông công an trong khách sạn vợ chồng karaoke cô bán xôi gà chợ đêm chắc tận dụng người dân có sẵn thuê cho rẻ về người quay phim quay bao chóng mặt quay kiểu nghiệp dư với giang hồ mà chạy chiếc xe chỗ cà tàng ghê trong khi phim chị đầu tư về xe cộ rất tốt vì như vậy mới xứng tầm giang hồ đẳng cấp chịu chơi cảnh xe chỗ rơi xuống sống rất dư thừa nhưng để quay được cảnh đó mất không ít thời gian và tiền bạc nhưng đưa vào không ăn nhập gì nagative nagative nagative nagative nagative positive positive"/>
    <s v="['phim', 'nèy', 'chiếu', 'youtube', 'thì', 'hợp', 'chứ', 'notpos', 'có', '', 'điện ảnh', 'để', 'chiếu', 'rạp', 'thuê', 'diễn viên', 'nghiệp dư', 'diễn', 'đơ', 'khúc', 'cho', 'lên', 'hình', 'một số', 'vai', 'có', 'thoại', 'đơ', 'mấy', 'ông', 'công an', 'trong', 'khách sạn', 'vợ chồng', 'karaoke', 'cô', 'bán', 'xôi', 'gà', 'chợ', 'đêm', 'chắc', 'tận dụng', 'người', 'dân', 'có', 'sẵn', 'thuê', 'cho', 'rẻ', 'về', 'người', 'quay phim', 'quay', 'bao', 'chóng mặt', 'quay', 'kiểu', 'nghiệp dư', 'với', 'giang hồ', 'mà', 'chạy', 'chiếc', 'xe', 'chỗ', 'cà tàng', 'ghê', 'trong', 'khi', 'phim', 'chị', 'đầu tư', 'về', 'xe cộ', 'rất', 'tốt', 'vì', 'như vậy', 'mới', 'xứng', 'tầm', 'giang hồ', 'đẳng cấp', 'chịu chơi', 'cảnh', 'xe', 'chỗ', 'rơi', 'xuống', 'sống', 'rất', 'dư thừa', 'nhưng', 'để', 'quay', 'được', 'cảnh', 'đó', 'mất', 'không', 'ít', 'thời gian', 'và', 'tiền bạc', 'nhưng', 'đưa', 'vào', 'không', 'ăn nhập', 'gì', 'nagative', 'nagative', 'nagative', 'nagative', 'nagative', 'positive', 'positive']"/>
    <x v="3"/>
    <s v="fb"/>
  </r>
  <r>
    <x v="3183"/>
    <s v="mình xem phim thấy rất bình thường h có khi notpos  vì ghét nv đứa con cứ phiền phức sao sao á haiz nagative"/>
    <s v="['mình', 'xem', 'phim', 'thấy', 'rất', 'bình thường', 'h', 'có khi', 'notpos', '', 'vì', 'ghét', 'nv', 'đứa', 'con', 'cứ', 'phiền phức', 'sao', 'sao', 'á', 'haiz', 'nagative']"/>
    <x v="3"/>
    <s v="fb"/>
  </r>
  <r>
    <x v="3184"/>
    <s v="chuẩn positive"/>
    <s v="['chuẩn', 'positive']"/>
    <x v="0"/>
    <s v="fb"/>
  </r>
  <r>
    <x v="3185"/>
    <s v="mình thì"/>
    <s v="['mình', 'thì']"/>
    <x v="3"/>
    <s v="fb"/>
  </r>
  <r>
    <x v="3186"/>
    <s v="cục đá là kỳ nam kỳ nam là gì thì lên g search do là bảo vật gia truyền nên dù vô giá vẫn không bán nên mới bị cướp"/>
    <s v="['cục', 'đá', 'là', 'kỳ', 'nam', 'kỳ', 'nam', 'là', 'gì', 'thì', 'lên', 'g', 'search', 'do', 'là', 'bảo vật', 'gia truyền', 'nên', 'dù', 'vô giá', 'vẫn', 'không', 'bán', 'nên', 'mới', 'bị', 'cướp']"/>
    <x v="1"/>
    <s v="fb"/>
  </r>
  <r>
    <x v="3187"/>
    <s v="m thấy gì hem"/>
    <s v="['m', 'thấy', 'gì', 'hem']"/>
    <x v="1"/>
    <s v="fb"/>
  </r>
  <r>
    <x v="3188"/>
    <s v="xem phim cũng chủ yếu để giải trí một phần 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 nhiều phân cảnh lên cơn đau tim mà vẫn chạy liên tục cũng thể hiện được sự mạnh mẽ của người vợ lưu manh bắt được người không lẽ lại giết luôn cho xong cho khỏi rảnh nợ luôn sao phim nèo cũng có sạn không ít thì nhiều coi chủ yếu để giải trí đừng nên soi xét tiểu tiết quá cá nhân mình thấy phim ổn đề cao giá trị gia đình nhân văn xã hội theo quan điểm mình phim positive positive nagative positive positive"/>
    <s v="['xem', 'phim', 'cũng', 'chủ yếu', 'để', 'giải trí', 'một', 'phần', 'cũng', 'đâu', 'cần', 'phải', 'để ý', 'từng', 'tiểu tiết', 'như vậy', 'đâu', 'nhỉ', 'viên', 'đá', 'đối với', 'nhân vật', 'ba', 'hiền', 'là', 'viên', 'đá', 'may mắn', 'dù', 'giá trị', 'của', 'nó', 'ba', 'hiền', 'không', 'thật sự', 'biết', 'và', 'cả', 'hiền', 'không', 'biết', 'người', 'vợ', 'bệnh', 'tim', 'thì', 'không lẽ', 'phải', 'biết', 'đánh đấm', 'thì', 'lại', 'càng', 'không', 'thuyết phục', 'nhiều', 'phân', 'cảnh', 'lên cơn', 'đau', 'tim', 'mà', 'vẫn', 'chạy', 'liên tục', 'cũng', 'thể hiện', 'được', 'sự', 'mạnh mẽ', 'của', 'người', 'vợ', 'lưu manh', 'bắt', 'được', 'người', 'không lẽ', 'lại', 'giết', 'luôn', 'cho xong', 'cho', 'khỏi', 'rảnh', 'nợ', 'luôn', 'sao', 'phim', 'nèo', 'cũng', 'có', 'sạn', 'không', 'ít', 'thì', 'nhiều', 'coi', 'chủ yếu', 'để', 'giải trí', 'đừng', 'nên', 'soi', 'xét', 'tiểu tiết', 'quá', 'cá nhân', 'mình', 'thấy', 'phim', 'ổn', 'đề', 'cao giá trị', 'gia đình', 'nhân văn', 'xã hội', 'theo', 'quan điểm', 'mình', 'phim', 'positive', 'positive', 'nagative', 'positive', 'positive']"/>
    <x v="0"/>
    <s v="fb"/>
  </r>
  <r>
    <x v="3189"/>
    <s v="chắc tại mấy phần trước hay với hài quá nên mình kỳ vọng nhiều xem phim chỉ thấy đánh nhau chả thấy cái nội dung nổi bật gì cảm thấy hơi phí tg đi xem positive nagative"/>
    <s v="['chắc', 'tại', 'mấy', 'phần', 'trước', 'hay', 'với', 'hài', 'quá', 'nên', 'mình', 'kỳ vọng', 'nhiều', 'xem', 'phim', 'chỉ', 'thấy', 'đánh', 'nhau', 'chả', 'thấy', 'cái', 'nội dung', 'nổi bật', 'gì', 'cảm', 'thấy', 'hơi', 'phí', 'tg', 'đi', 'xem', 'positive', 'nagative']"/>
    <x v="3"/>
    <s v="fb"/>
  </r>
  <r>
    <x v="3190"/>
    <s v="không liên quan nhưng mn ai xem phim người nhân bản chưa cho em xin ít rv ạ please p nữa em đi coi rồi á"/>
    <s v="['không', 'liên quan', 'nhưng', 'mn', 'ai', 'xem', 'phim', 'người', 'nhân bản', 'chưa', 'cho', 'em', 'xin', 'ít', 'rv', 'ạ', 'please', 'p', 'nữa', 'em', 'đi', 'coi', 'rồi', 'á']"/>
    <x v="1"/>
    <s v="fb"/>
  </r>
  <r>
    <x v="3191"/>
    <s v="nói lại bảo chê chứ phim vn cả chiếu rạp lẫn truyền hình bây giờ thua xa so với phim vn từ những năm ơ kìa luôn đạo diễn diễn viên giờ kém quá dù phim ngày xưa được sx bằng những đồng tiền thời bao cấp nagative"/>
    <s v="['nói', 'lại', 'bảo', 'chê', 'chứ', 'phim', 'vn', 'cả', 'chiếu rạp', 'lẫn', 'truyền hình', 'bây giờ', 'thua', 'xa', 'so', 'với', 'phim', 'vn', 'từ', 'những', 'năm', 'ơ kìa', 'luôn', 'đạo diễn', 'diễn viên', 'giờ', 'kém', 'quá', 'dù', 'phim', 'ngày xưa', 'được', 'sx', 'bằng', 'những', 'đồng tiền', 'thời', 'bao cấp', 'nagative']"/>
    <x v="3"/>
    <s v="fb"/>
  </r>
  <r>
    <x v="3192"/>
    <s v="thật sự chứ cứ tưởng mình khó quá ai dè nhìu ng cùng ý đánh đấm lía lịa coi hồi hết phim không để lại được gì gây ấn tượng positive"/>
    <s v="['thật sự', 'chứ', 'cứ', 'tưởng', 'mình', 'khó', 'quá', 'ai', 'dè', 'nhìu', 'ng', 'cùng', 'ý', 'đánh đấm', 'lía', 'lịa', 'coi', 'hồi', 'hết', 'phim', 'không', 'để', 'lại', 'được', 'gì', 'gây', 'ấn tượng', 'positive']"/>
    <x v="0"/>
    <s v="fb"/>
  </r>
  <r>
    <x v="3193"/>
    <m/>
    <s v="[]"/>
    <x v="2"/>
    <s v="fb"/>
  </r>
  <r>
    <x v="3194"/>
    <s v="phim tệ như bạn nói thật nagative"/>
    <s v="['phim', 'tệ', 'như', 'bạn', 'nói', 'thật', 'nagative']"/>
    <x v="3"/>
    <s v="fb"/>
  </r>
  <r>
    <x v="3195"/>
    <s v="chắc mỗi người mỗi gu riêng mình thì"/>
    <s v="['chắc', 'mỗi', 'người', 'mỗi', 'gu', 'riêng', 'mình', 'thì']"/>
    <x v="3"/>
    <s v="fb"/>
  </r>
  <r>
    <x v="3196"/>
    <s v="bạn nên nhớ bà vợ mắc bệnh tim kêu bả không bản lĩnh là sai rồi bả không bản lĩnh làm gì bế được con chạy trốn trong đêm v nagative"/>
    <s v="['bạn', 'nên', 'nhớ', 'bà', 'vợ', 'mắc', 'bệnh', 'tim', 'kêu', 'bả', 'không', 'bản lĩnh', 'là', 'sai', 'rồi', 'bả', 'không', 'bản lĩnh', 'làm', 'gì', 'bế', 'được', 'con chạy', 'trốn', 'trong', 'đêm', 'v', 'nagative']"/>
    <x v="3"/>
    <s v="fb"/>
  </r>
  <r>
    <x v="3197"/>
    <s v="cũng hơi đồng tình với thớt nma coi tạm được coi cho zui"/>
    <s v="['cũng', 'hơi', 'đồng tình', 'với', 'thớt', 'nma', 'coi', 'tạm', 'được', 'coi', 'cho', 'zui']"/>
    <x v="1"/>
    <s v="fb"/>
  </r>
  <r>
    <x v="3198"/>
    <s v="mình mới xem xong tối qua các điểm khác không nói chứ việc lia máy quay liên tục trong các đoạn đánh nhau làm mình hoa hết cả mắt nhiều lúc mình phải nhắm mắt lại do mỏi"/>
    <s v="['mình', 'mới', 'xem', 'xong', 'tối', 'qua', 'các', 'điểm', 'khác', 'không', 'nói', 'chứ', 'việc', 'lia', 'máy', 'quay', 'liên tục', 'trong', 'các', 'đoạn', 'đánh', 'nhau', 'làm', 'mình', 'hoa', 'hết', 'cả', 'mắt', 'nhiều', 'lúc', 'mình', 'phải', 'nhắm mắt', 'lại', 'do', 'mỏi']"/>
    <x v="0"/>
    <s v="fb"/>
  </r>
  <r>
    <x v="3199"/>
    <s v="mới xem xong phim sạn quá sạn nagative nagative"/>
    <s v="['mới', 'xem', 'xong', 'phim', 'sạn', 'quá', 'sạn', 'nagative', 'nagative']"/>
    <x v="3"/>
    <s v="fb"/>
  </r>
  <r>
    <x v="3200"/>
    <s v="phim đánh đấm chưa tới góc máy quay lia lịa nhức cả đầu mạch phim quá nhanh thất vọng thật sự đáng lẽ mình nên thấy bài nèy sớm hơn nagative nagative"/>
    <s v="['phim', 'đánh đấm', 'chưa', 'tới', 'góc', 'máy', 'quay', 'lia lịa', 'nhức', 'cả', 'đầu', 'mạch', 'phim', 'quá', 'nhanh', 'thất vọng', 'thật sự', 'đáng lẽ', 'mình', 'nên', 'thấy', 'bài', 'nèy', 'sớm', 'hơn', 'nagative', 'nagative']"/>
    <x v="3"/>
    <s v="fb"/>
  </r>
  <r>
    <x v="3201"/>
    <s v="người nhân bản với bàn tay diệt quỷ hay như vậy mà không chịu coi coi toàn pim nhảm rồi tức positive nagative nagative"/>
    <s v="['người', 'nhân bản', 'với', 'bàn tay', 'diệt', 'quỷ', 'hay', 'như', 'vậy mà', 'không', 'chịu', 'coi', 'coi', 'toàn', 'pim', 'nhảm', 'rồi', 'tức', 'positive', 'nagative', 'nagative']"/>
    <x v="3"/>
    <s v="fb"/>
  </r>
  <r>
    <x v="3202"/>
    <s v="chuẩn bị đi vô"/>
    <s v="['chuẩn bị', 'đi', 'vô']"/>
    <x v="0"/>
    <s v="fb"/>
  </r>
  <r>
    <x v="3203"/>
    <s v="phim lật mặt h ông trùm kia cho thời hạn ngày để tìm ra viên đá nên tự đề có h chăng nhưng mình biết chắc chắn là trải qua hơn ngày quá trình đuổi bắt nhau thấy cảnh chuyển sáng rồi tối liên tục vậy con số h còn ý nghĩa gì nữa positive positive"/>
    <s v="['phim', 'lật', 'mặt', 'h', 'ông', 'trùm', 'kia', 'cho', 'thời hạn', 'ngày', 'để', 'tìm', 'ra', 'viên', 'đá', 'nên', 'tự', 'đề', 'có', 'h chăng', 'nhưng', 'mình', 'biết', 'chắc chắn', 'là', 'trải', 'qua', 'hơn', 'ngày', 'quá trình', 'đuổi', 'bắt', 'nhau', 'thấy', 'cảnh', 'chuyển', 'sáng', 'rồi', 'tối', 'liên tục', 'vậy', 'con số', 'h', 'còn', 'ý nghĩa', 'gì', 'nữa', 'positive', 'positive']"/>
    <x v="0"/>
    <s v="fb"/>
  </r>
  <r>
    <x v="3204"/>
    <s v="phim hay vậy mà positive"/>
    <s v="['phim', 'hay', 'vậy mà', 'positive']"/>
    <x v="0"/>
    <s v="fb"/>
  </r>
  <r>
    <x v="3205"/>
    <s v="đi xem đi mn phim hay kịch tính từ đầu tới cuối mấy thg c nèy phán như thiệt positive"/>
    <s v="['đi', 'xem', 'đi', 'mn', 'phim', 'hay', 'kịch tính', 'từ', 'đầu', 'tới', 'cuối', 'mấy', 'thg', 'c', 'nèy', 'phán', 'như thiệt', 'positive']"/>
    <x v="0"/>
    <s v="fb"/>
  </r>
  <r>
    <x v="3206"/>
    <s v="đồng ý phần với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èy phá rất nhiều chừng tỏ có sự đầu tư lớn nagative nagative nagative nagative positive positive"/>
    <s v="['đồng ý', 'phần', 'với', 'bạn', 'nội dung', 'phim', 'hơi', 'đơn', 'địu', 'ngồi', 'coi', 'đuổi', 'bắt', 'từ', 'đầu', 'đến', 'cuối', 'khá', 'nhàm chán', 'diễn viên', 'người', 'vợ', 'diễn cảm', 'thấy', 'hơi', 'sạn', 'cảm xúc', 'hơi', 'bị', 'quá', 'lố', 'nhưng', 'gượng gạo', 'nhiều', 'tình tiết', 'lại', 'quá', 'ngờ', 'ngệch', 'còn', 'lại', 'điểm', 'cộng', 'là', 'diễn', 'hành động', 'khá', 'hay', 'diễn viên', 'nam', 'chính', 'và', 'giang hồ', 'diễn', 'rất', 'đạt', 'phim', 'nèy', 'phá', 'rất', 'nhiều', 'chừng', 'tỏ', 'có', 'sự', 'đầu tư', 'lớn', 'nagative', 'nagative', 'nagative', 'nagative', 'positive', 'positive']"/>
    <x v="3"/>
    <s v="fb"/>
  </r>
  <r>
    <x v="3207"/>
    <s v="hu chìn lấy pà ai dơk phim ồ"/>
    <s v="['hu', 'chìn', 'lấy', 'pà', 'ai', 'dơk', 'phim', 'ồ']"/>
    <x v="1"/>
    <s v="fb"/>
  </r>
  <r>
    <x v="3208"/>
    <s v="mây cái phim nhãm nèy ra rạp chi cho tốn tièn hài có hay gì đâu mà phim nèo tao cũng thấy nagative positive"/>
    <s v="['mây', 'cái', 'phim', 'nhãm', 'nèy', 'ra', 'rạp', 'chi', 'cho', 'tốn', 'tièn', 'hài', 'có', 'hay', 'gì', 'đâu', 'mà', 'phim', 'nèo', 'tao', 'cũng', 'thấy', 'nagative', 'positive']"/>
    <x v="3"/>
    <s v="fb"/>
  </r>
  <r>
    <x v="3209"/>
    <s v="giang hồ đi đánh nhau còn mang cả thuốc hạ sốt trong người nữa mà còn đúng loại dành cho trẻ em luôn"/>
    <s v="['giang hồ', 'đi', 'đánh', 'nhau', 'còn', 'mang', 'cả', 'thuốc', 'hạ sốt', 'trong', 'người', 'nữa', 'mà', 'còn', 'đúng', 'loại', 'dành', 'cho', 'trẻ em', 'luôn']"/>
    <x v="0"/>
    <s v="fb"/>
  </r>
  <r>
    <x v="3210"/>
    <s v="tôi chỉ thích đúng lật mặt nó đúng bản chất lật mặt luôn phần là tệ nhất nhà có khách là hay éo nhớ ma cỏ quần què nèy gì mà sống nhăn răn tâm linh kiểu éo gì chả có logic phần nèy mai đi xem rồi chửi sau positive nagative positive nagative nagative nagative"/>
    <s v="['tôi', 'chỉ', 'thích', 'đúng', 'lật', 'mặt', 'nó', 'đúng', 'bản chất', 'lật', 'mặt', 'luôn', 'phần', 'là', 'tệ', 'nhất', 'nhà', 'có', 'khách', 'là', 'hay', 'éo', 'nhớ', 'ma cỏ', 'quần', 'què', 'nèy', 'gì', 'mà', 'sống nhăn', 'răn', 'tâm linh', 'kiểu', 'éo', 'gì', 'chả', 'có', 'logic', 'phần', 'nèy', 'mai', 'đi', 'xem', 'rồi', 'chửi', 'sau', 'positive', 'nagative', 'positive', 'nagative', 'nagative', 'nagative']"/>
    <x v="3"/>
    <s v="fb"/>
  </r>
  <r>
    <x v="3211"/>
    <s v="rev đúng ý em gêh"/>
    <s v="['rev', 'đúng', 'ý', 'em', 'gêh']"/>
    <x v="0"/>
    <s v="fb"/>
  </r>
  <r>
    <x v="3212"/>
    <s v="theo cách hiểu của mình thì viên đá quý bán rất nhiều tiền nhân vật đóng bán viên đá cho ông trùm sau đó dàn dựng cướp lại viên đá mục đích là vừa muốn có tiền vừa giữ được đá nên cần ai đó thế mạng người chết không đối chứng thì nói sao không được nói không tìm được đá ‍  sau nèy im chuyện lại bán tiếp lần túm lại ngta tìm viên đá vì tham lam hết"/>
    <s v="['theo', 'cách', 'hiểu', 'của', 'mình', 'thì', 'viên', 'đá quý', 'bán', 'rất', 'nhiều', 'tiền', 'nhân vật', 'đóng', 'bán', 'viên', 'đá', 'cho', 'ông', 'trùm', 'sau', 'đó', 'dàn dựng', 'cướp', 'lại', 'viên', 'đá', 'mục đích', 'là', 'vừa', 'muốn', 'có', 'tiền', 'vừa', 'giữ', 'được', 'đá', 'nên', 'cần', 'ai', 'đó', 'thế mạng', 'người', 'chết', 'không', 'đối chứng', 'thì', 'nói', 'sao', 'không', 'được', 'nói', 'không', 'tìm', 'được', 'đá', '\u200d', '️', 'sau', 'nèy', 'im', 'chuyện', 'lại', 'bán', 'tiếp', 'lần', 'túm', 'lại', 'ngta', 'tìm', 'viên', 'đá', 'vì', 'tham lam', 'hết']"/>
    <x v="1"/>
    <s v="fb"/>
  </r>
  <r>
    <x v="3213"/>
    <s v="lật mặt trc giờ có phần nèo nên hồn ai fan anh thỳ ủng hộ thôi positive"/>
    <s v="['lật', 'mặt', 'trc', 'giờ', 'có', 'phần', 'nèo', 'nên', 'hồn', 'ai', 'fan', 'anh', 'thỳ', 'ủng hộ', 'thôi', 'positive']"/>
    <x v="0"/>
    <s v="fb"/>
  </r>
  <r>
    <x v="3214"/>
    <s v="mới xem ra phim kêu lật mặt mà có thấy lật cái gì đâu hay lật mặt tượng ra nhỉ phim gây ức chế mình phải thốt lên mấy lần xàm vãi được cảnh đấm đá xem gay cấn là chịu khó chuyển cảnh từ trên bờ xuống dưới nước là biến tấu nhiều tình tiết bất ngờ là gây hài một chút là còn lại nhân vật mẹ nguyên nguyên phim là hơi hãm cuối phim khúc đập thằng xã hội đen còn đỡ nói chung tình tiết phim notpos được  hơi hấp hấp vì lý do đã liệt kê positive nagative positive"/>
    <s v="['mới', 'xem ra', 'phim', 'kêu', 'lật', 'mặt', 'mà', 'có', 'thấy', 'lật', 'cái', 'gì', 'đâu', 'hay', 'lật', 'mặt', 'tượng', 'ra', 'nhỉ', 'phim', 'gây', 'ức chế', 'mình', 'phải', 'thốt', 'lên', 'mấy', 'lần', 'xàm', 'vãi', 'được', 'cảnh', 'đấm đá', 'xem', 'gay cấn', 'là', 'chịu khó', 'chuyển', 'cảnh', 'từ', 'trên', 'bờ', 'xuống', 'dưới', 'nước', 'là', 'biến tấu', 'nhiều', 'tình tiết', 'bất ngờ', 'là', 'gây', 'hài', 'một chút', 'là', 'còn', 'lại', 'nhân vật', 'mẹ', 'nguyên', 'nguyên', 'phim', 'là hơi', 'hãm', 'cuối', 'phim', 'khúc', 'đập', 'thằng', 'xã hội đen', 'còn', 'đỡ', 'nói', 'chung tình tiết', 'phim', 'notpos', 'được', '', 'hơi', 'hấp hấp', 'vì', 'lý do', 'đã', 'liệt kê', 'positive', 'nagative', 'positive']"/>
    <x v="3"/>
    <s v="fb"/>
  </r>
  <r>
    <x v="3215"/>
    <s v="thôi tóm lại là lmh notpos  như kỳ vọng càng notpos  như pr hay quả ng cáo nhưng nó cũng có những cái đáng ghi nhận chứ notnag hoàn toàn là  positive"/>
    <s v="['thôi', 'tóm', 'lại', 'là', 'lmh', 'notpos', '', 'như', 'kỳ vọng', 'càng', 'notpos', '', 'như', 'pr', 'hay', 'quả', 'ng cáo', 'nhưng', 'nó', 'cũng', 'có', 'những', 'cái', 'đáng', 'ghi nhận', 'chứ', 'notnag', 'hoàn toàn', 'là', '', 'positive']"/>
    <x v="3"/>
    <s v="fb"/>
  </r>
  <r>
    <x v="3216"/>
    <s v="phim hay positive"/>
    <s v="['phim', 'hay', 'positive']"/>
    <x v="0"/>
    <s v="fb"/>
  </r>
  <r>
    <x v="3217"/>
    <s v="phim hay mà các chế positive"/>
    <s v="['phim', 'hay', 'mà', 'các', 'chế', 'positive']"/>
    <x v="0"/>
    <s v="fb"/>
  </r>
  <r>
    <x v="3218"/>
    <s v="phim cho đ đ nèy là cho"/>
    <s v="['phim', 'cho', 'đ', 'đ', 'nèy', 'là', 'cho']"/>
    <x v="3"/>
    <s v="fb"/>
  </r>
  <r>
    <x v="3219"/>
    <s v="quan điểm"/>
    <s v="['quan điểm']"/>
    <x v="1"/>
    <s v="fb"/>
  </r>
  <r>
    <x v="3220"/>
    <s v="sao không vứt mẹ cái cục đá vào thùng rác từ đầu rồi bảo yang hồ tới lấy thế là xong nagative"/>
    <s v="['sao', 'không', 'vứt', 'mẹ', 'cái', 'cục', 'đá', 'vào', 'thùng', 'rác', 'từ', 'đầu', 'rồi', 'bảo', 'yang', 'hồ', 'tới', 'lấy', 'thế là', 'xong', 'nagative']"/>
    <x v="3"/>
    <s v="fb"/>
  </r>
  <r>
    <x v="3221"/>
    <s v="xem bị mệt ấy lia máy nhiều quá choáng váng cả đầu óc chưa kể slow motion bừa phứa như thể xem cô dâu tuổi nagative"/>
    <s v="['xem', 'bị', 'mệt', 'ấy', 'lia', 'máy', 'nhiều', 'quá', 'choáng váng', 'cả', 'đầu óc', 'chưa', 'kể', 'slow', 'motion', 'bừa phứa', 'như thể', 'xem', 'cô dâu', 'tuổi', 'nagative']"/>
    <x v="3"/>
    <s v="fb"/>
  </r>
  <r>
    <x v="3222"/>
    <s v="cái khúc chiếc xe trên phà rớt xuống chả liên quan gì hết không biết mục đích là gì luôn với lại số tình tiết giả trân con rắn công an diễn trong khách sạn giả trân không nhiều thoại diễn mặt đơ khúc nagative nagative nagative"/>
    <s v="['cái', 'khúc', 'chiếc', 'xe', 'trên', 'phà', 'rớt', 'xuống', 'chả', 'liên quan', 'gì', 'hết', 'không', 'biết', 'mục đích', 'là', 'gì', 'luôn', 'với', 'lại', 'số', 'tình tiết', 'giả', 'trân', 'con', 'rắn', 'công an', 'diễn', 'trong', 'khách sạn', 'giả', 'trân', 'không', 'nhiều', 'thoại', 'diễn', 'mặt', 'đơ', 'khúc', 'nagative', 'nagative', 'nagative']"/>
    <x v="3"/>
    <s v="fb"/>
  </r>
  <r>
    <x v="3223"/>
    <s v="logic và nhân vật notpos  nhưng tình tiết diễn biến và cảm xúc truyền tải cũng như góc quay khug cảnh miền tây đã bù hết cho khán giả nói chung là xem khá thoả mãn"/>
    <s v="['logic', 'và', 'nhân vật', 'notpos', '', 'nhưng', 'tình tiết', 'diễn biến', 'và', 'cảm xúc', 'truyền tải', 'cũng', 'như', 'góc quay', 'khug', 'cảnh', 'miền', 'tây', 'đã', 'bù', 'hết', 'cho', 'khán giả', 'nói chung', 'là', 'xem', 'khá', 'thoả mãn']"/>
    <x v="3"/>
    <s v="fb"/>
  </r>
  <r>
    <x v="3224"/>
    <s v="mình thấy luận điểm đầu của bạn notpos  tuy là nvc nhưng xây dựng trên võ sư hết thời phải chạy xe ôm để kiếm sống đùng cái có chuyện rồi dễ dàng hoá giải hay giải quyết thì mới là notpos  ng vợ và đứa con cũng rất thật rất nhiều clip đánh nhau ở nđiài đường bà vợ cứ ôm chồng cản chồng lại rồi ông chồng bị đánh luôn phản diện thì cũng chỉ là giang hồ mà giang hồ vn có đầu óc tổ chức cao thì thời nèy thật sự hết rồi mình thì chỉ thấy ý bạn thấy notpos  nhưng thật ra lại rất thực tế nếu so với mặt bằng chung các phim võ thuật khác ở vn thì làm đến mức nèy có thể nói chênh lệch trời vực rồi positive positive"/>
    <s v="['mình', 'thấy', 'luận điểm', 'đầu', 'của', 'bạn', 'notpos', '', 'tuy', 'là', 'nvc', 'nhưng', 'xây dựng', 'trên', 'võ sư', 'hết', 'thời', 'phải', 'chạy', 'xe ôm', 'để', 'kiếm', 'sống', 'đùng cái', 'có', 'chuyện', 'rồi', 'dễ dàng', 'hoá giải', 'hay', 'giải quyết', 'thì', 'mới', 'là', 'notpos', '', 'ng', 'vợ', 'và', 'đứa', 'con', 'cũng', 'rất', 'thật', 'rất', 'nhiều', 'clip', 'đánh', 'nhau', 'ở', 'nđiài', 'đường', 'bà', 'vợ', 'cứ', 'ôm', 'chồng', 'cản', 'chồng', 'lại', 'rồi', 'ông', 'chồng', 'bị', 'đánh', 'luôn', 'phản diện', 'thì', 'cũng', 'chỉ', 'là', 'giang hồ', 'mà', 'giang hồ', 'vn', 'có', 'đầu óc', 'tổ chức', 'cao', 'thì', 'thời', 'nèy', 'thật sự', 'hết', 'rồi', 'mình', 'thì', 'chỉ', 'thấy', 'ý', 'bạn', 'thấy', 'notpos', '', 'nhưng', 'thật ra', 'lại', 'rất', 'thực tế', 'nếu', 'so', 'với', 'mặt bằng', 'chung', 'các', 'phim', 'võ thuật', 'khác', 'ở', 'vn', 'thì', 'làm', 'đến', 'mức', 'nèy', 'có thể', 'nói', 'chênh lệch', 'trời', 'vực', 'rồi', 'positive', 'positive']"/>
    <x v="3"/>
    <s v="fb"/>
  </r>
  <r>
    <x v="3225"/>
    <s v="review hay đơn giản dễ hiểu positive"/>
    <s v="['review', 'hay', 'đơn giản', 'dễ', 'hiểu', 'positive']"/>
    <x v="0"/>
    <s v="fb"/>
  </r>
  <r>
    <x v="3226"/>
    <s v="điểm"/>
    <s v="['điểm']"/>
    <x v="3"/>
    <s v="fb"/>
  </r>
  <r>
    <x v="3227"/>
    <s v="xem chỉ muốn dán mồm con bé lại"/>
    <s v="['xem', 'chỉ', 'muốn', 'dán', 'mồm', 'con', 'bé', 'lại']"/>
    <x v="0"/>
    <s v="fb"/>
  </r>
  <r>
    <x v="3228"/>
    <s v="t thì thấy xem giải trí ok đôi khi hơi tức tý nhưng cũng vui positive nagative positive"/>
    <s v="['t', 'thì', 'thấy', 'xem', 'giải trí', 'ok', 'đôi khi', 'hơi', 'tức', 'tý', 'nhưng', 'cũng', 'vui', 'positive', 'nagative', 'positive']"/>
    <x v="3"/>
    <s v="fb"/>
  </r>
  <r>
    <x v="3229"/>
    <s v="ủa mình thấy phim hay mà positive"/>
    <s v="['ủa', 'mình', 'thấy', 'phim', 'hay', 'mà', 'positive']"/>
    <x v="0"/>
    <s v="fb"/>
  </r>
  <r>
    <x v="3230"/>
    <s v="chuẩn phim vịt positive"/>
    <s v="['chuẩn', 'phim vịt', 'positive']"/>
    <x v="0"/>
    <s v="fb"/>
  </r>
  <r>
    <x v="3231"/>
    <s v="hết phim mà vẫn còn ngỡ ngàng xem ủng hộ chứ thật sự nội dung rời rạc dã man khúc cuối lúc kể về vụ năm xưa tưởng sẽ tường thuật lại vì sao cái cục đó có giá trị ai dè không nói gì còn nam chính thì thôi khỏi nói cứ đánh đấm như bản năng đám giang hồ thì cũng chẳng hiểu vì sao đi tranh nhau cục đó positive nagative positive"/>
    <s v="['hết', 'phim', 'mà', 'vẫn', 'còn', 'ngỡ ngàng', 'xem', 'ủng hộ', 'chứ', 'thật sự', 'nội dung', 'rời rạc', 'dã man', 'khúc', 'cuối', 'lúc', 'kể', 'về', 'vụ', 'năm', 'xưa', 'tưởng', 'sẽ', 'tường thuật', 'lại', 'vì', 'sao', 'cái', 'cục', 'đó', 'có', 'giá trị', 'ai', 'dè', 'không', 'nói', 'gì', 'còn', 'nam', 'chính', 'thì', 'thôi', 'khỏi', 'nói', 'cứ', 'đánh đấm', 'như', 'bản năng', 'đám', 'giang hồ', 'thì', 'cũng', 'chẳng', 'hiểu', 'vì', 'sao', 'đi', 'tranh', 'nhau', 'cục', 'đó', 'positive', 'nagative', 'positive']"/>
    <x v="3"/>
    <s v="fb"/>
  </r>
  <r>
    <x v="3232"/>
    <s v="bữa giờ mới thấy bài rv đúng cảm nhận của mình chứ mấy kia toàn tâng bốc phim quá đà đồng ý film về võ thuật nhưng nội dung cũng phải sao cho coi được đằng nèy từ đầu đến cuối film không thấy gì gọi là logic cho cái việc rượt đuổi nèy cảm giác như cố tình tạo hình huống để có thể rượt đuổi nhau"/>
    <s v="['bữa', 'giờ', 'mới', 'thấy', 'bài', 'rv', 'đúng', 'cảm nhận', 'của', 'mình', 'chứ', 'mấy', 'kia', 'toàn', 'tâng bốc', 'phim', 'quá đà', 'đồng ý', 'film', 'về', 'võ thuật', 'nhưng', 'nội dung', 'cũng', 'phải', 'sao', 'cho', 'coi', 'được', 'đằng', 'nèy', 'từ', 'đầu', 'đến', 'cuối', 'film', 'không', 'thấy', 'gì', 'gọi', 'là', 'logic', 'cho', 'cái', 'việc', 'rượt', 'đuổi', 'nèy', 'cảm giác', 'như', 'cố tình', 'tạo hình', 'huống', 'để', 'có thể', 'rượt', 'đuổi', 'nhau']"/>
    <x v="3"/>
    <s v="fb"/>
  </r>
  <r>
    <x v="3233"/>
    <s v="phim việt thì nên cân nhắc kĩ"/>
    <s v="['phim', 'việt', 'thì', 'nên', 'cân nhắc', 'kĩ']"/>
    <x v="3"/>
    <s v="fb"/>
  </r>
  <r>
    <x v="3234"/>
    <s v="mình thấy người quay phim quay kiểu gì ấy chuyển cảnh rung giật đứt quãng không liên tục khiến khán giả đau mắt buồn nôn"/>
    <s v="['mình', 'thấy', 'người', 'quay phim', 'quay', 'kiểu', 'gì', 'ấy', 'chuyển', 'cảnh', 'rung', 'giật', 'đứt quãng', 'không', 'liên tục', 'khiến', 'khán giả', 'đau', 'mắt', 'buồn nôn']"/>
    <x v="3"/>
    <s v="fb"/>
  </r>
  <r>
    <x v="3235"/>
    <s v="ủa mình nhớ khúc cuối có phân cảnh chị vợ được đạo diễn khắc hoạ tốt mà theo mình thì phim làm tốt ở mức độ nếu phim nèy có tên khác không nằm chung series thì ok nhưng nếu đã nằm trong series thì n đúng là notpos  như mong đợi thật positive positive positive"/>
    <s v="['ủa', 'mình', 'nhớ', 'khúc', 'cuối', 'có', 'phân', 'cảnh', 'chị', 'vợ', 'được', 'đạo diễn', 'khắc hoạ', 'tốt', 'mà', 'theo', 'mình', 'thì', 'phim', 'làm', 'tốt', 'ở', 'mức độ', 'nếu', 'phim', 'nèy', 'có', 'tên', 'khác', 'không', 'nằm', 'chung', 'series', 'thì', 'ok', 'nhưng', 'nếu', 'đã', 'nằm', 'trong', 'series', 'thì', 'n', 'đúng', 'là', 'notpos', '', 'như', 'mong đợi', 'thật', 'positive', 'positive', 'positive']"/>
    <x v="3"/>
    <s v="fb"/>
  </r>
  <r>
    <x v="3236"/>
    <m/>
    <s v="[]"/>
    <x v="2"/>
    <s v="fb"/>
  </r>
  <r>
    <x v="3237"/>
    <s v="nhìn poster là đã không muốn coi r"/>
    <s v="['nhìn', 'poster', 'là', 'đã', 'không', 'muốn', 'coi', 'r']"/>
    <x v="3"/>
    <s v="fb"/>
  </r>
  <r>
    <x v="3238"/>
    <s v="nội dung phim hơi vô lí mình thấy mô tuýp giống người giao hàng bản holyw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èy phải công tâm công nhận đóng đạt nhưng lại chưa có nhiều đất diễn cả phim chỉ chạy hành động lại không phải thế mạnh của chị hết mvk thì đủ hài nhưng thoại dài ẻ nói chung cả bộ phim cố cho nhiều gia vị vào nhưng lại chưa tới lắm mất nđin nhưng vẫn thấy đáng tiền chị em à ít ra là hay hơn kiều hay gái già lắm chiêu nagative nagative positive positive positive positive"/>
    <s v="['nội dung', 'phim', 'hơi', 'vô lí', 'mình', 'thấy', 'mô', 'tuýp', 'giống', 'người', 'giao', 'hàng', 'bản', 'holywod', 'và', 'bản', 'vũ trụ', 'điện ảnh', 'việt', 'nhưng', 'làm', 'chưa', 'tới', 'nhiều', 'khán giả', 'còn', 'không', 'rõ', 'cục', 'đá', 'ấy', 'có', 'chức năng', 'gì', 'có', 'gì', 'quan trọng', 'mà', 'phải', 'tranh giành', 'rượt', 'đuổi', 'nhau', 'giết', 'người', 'như', 'cỏ', 'rác', 'vậy', 'nữa', 'nhưng', 'nếu', 'chỉ', 'chú ý', 'vào', 'phần', 'hành động', 'thì', 'đúng', 'là', 'một', 'màn', 'lột xác', 'của', 'điện ảnh', 'việt', 'cái', 'nèy', 'phải', 'công tâm', 'công nhận', 'đóng', 'đạt', 'nhưng', 'lại', 'chưa', 'có', 'nhiều', 'đất', 'diễn', 'cả', 'phim', 'chỉ', 'chạy', 'hành động', 'lại', 'không', 'phải', 'thế', 'mạnh', 'của', 'chị', 'hết', 'mvk', 'thì', 'đủ', 'hài', 'nhưng', 'thoại dài', 'ẻ', 'nói chung', 'cả', 'bộ', 'phim', 'cố', 'cho', 'nhiều', 'gia vị', 'vào', 'nhưng', 'lại', 'chưa', 'tới', 'lắm', 'mất', 'nđin', 'nhưng', 'vẫn', 'thấy', 'đáng', 'tiền', 'chị em', 'à', 'ít ra', 'là', 'hay', 'hơn', 'kiều', 'hay', 'gái', 'già', 'lắm', 'chiêu', 'nagative', 'nagative', 'positive', 'positive', 'positive', 'positive']"/>
    <x v="3"/>
    <s v="fb"/>
  </r>
  <r>
    <x v="3239"/>
    <s v="mình cũng thấy review khen quá nên mới đi coi sau khi coi thì thật sự không hiểu nội dung phim nói về gì luôn chỉ toàn đánh qua đánh lại rồi bị kẻ xấu rượt đuổi nếu đã đầu tư về phần hành động thì mình nghĩ nên đầu tư nội dung ok xíu chứ vậy thì hơi ba chấm positive nagative positive"/>
    <s v="['mình', 'cũng', 'thấy', 'review', 'khen', 'quá', 'nên', 'mới', 'đi', 'coi', 'sau', 'khi', 'coi', 'thì', 'thật sự', 'không', 'hiểu', 'nội dung', 'phim', 'nói', 'về', 'gì', 'luôn', 'chỉ', 'toàn', 'đánh', 'qua', 'đánh', 'lại', 'rồi', 'bị', 'kẻ', 'xấu', 'rượt', 'đuổi', 'nếu', 'đã', 'đầu tư', 'về', 'phần', 'hành động', 'thì', 'mình', 'nghĩ', 'nên', 'đầu tư', 'nội dung', 'ok', 'xíu', 'chứ', 'vậy', 'thì', 'hơi', 'ba', 'chấm', 'positive', 'nagative', 'positive']"/>
    <x v="3"/>
    <s v="fb"/>
  </r>
  <r>
    <x v="3240"/>
    <s v="thật sự thì phim vn là next xem phim được phim hay còn lại toàn vớ vẫn positive"/>
    <s v="['thật sự', 'thì', 'phim', 'vn', 'là', 'next', 'xem', 'phim', 'được', 'phim', 'hay', 'còn', 'lại', 'toàn', 'vớ', 'vẫn', 'positive']"/>
    <x v="0"/>
    <s v="fb"/>
  </r>
  <r>
    <x v="3241"/>
    <s v="đồng quan điểm với b quan trọng nhất là mục đích của viên đá là gì thì chẳng đề cập đến chịu luôn giống như viết văn mà không có luận điểm xem gọi là giải trí thoi chứ phân tích ra thì lủng củng mà cũng hơi vô lý hqua xem cũng hơi thất vọng xíu nagative nagative"/>
    <s v="['đồng', 'quan điểm', 'với', 'b', 'quan trọng', 'nhất', 'là', 'mục đích', 'của', 'viên', 'đá', 'là', 'gì', 'thì', 'chẳng', 'đề cập', 'đến', 'chịu', 'luôn', 'giống', 'như', 'viết', 'văn', 'mà', 'không', 'có', 'luận điểm', 'xem', 'gọi', 'là', 'giải trí', 'thoi', 'chứ', 'phân tích', 'ra', 'thì', 'lủng củng', 'mà', 'cũng', 'hơi', 'vô lý', 'hqua', 'xem', 'cũng', 'hơi', 'thất vọng', 'xíu', 'nagative', 'nagative']"/>
    <x v="3"/>
    <s v="fb"/>
  </r>
  <r>
    <x v="3242"/>
    <s v="mỗi người mỗi ý kiến tớ xem rồi thì thấy hay ok positive positive"/>
    <s v="['mỗi', 'người', 'mỗi', 'ý kiến', 'tớ', 'xem', 'rồi', 'thì', 'thấy', 'hay', 'ok', 'positive', 'positive']"/>
    <x v="0"/>
    <s v="fb"/>
  </r>
  <r>
    <x v="3243"/>
    <s v="review hay positive"/>
    <s v="['review', 'hay', 'positive']"/>
    <x v="0"/>
    <s v="fb"/>
  </r>
  <r>
    <x v="3244"/>
    <s v="so với phim ng nhân bản thì sao mn ơi tối nay đi xem mà đang phân vân quá"/>
    <s v="['so', 'với', 'phim', 'ng', 'nhân bản', 'thì', 'sao', 'mn', 'ơi', 'tối', 'nay', 'đi', 'xem', 'mà', 'đang', 'phân vân', 'quá']"/>
    <x v="3"/>
    <s v="fb"/>
  </r>
  <r>
    <x v="3245"/>
    <s v="tiếc nhỉ mới đặt vé xong nhưng thôi ủng hộ thần tượng positive"/>
    <s v="['tiếc', 'nhỉ', 'mới', 'đặt', 'vé', 'xong', 'nhưng', 'thôi', 'ủng hộ', 'thần tượng', 'positive']"/>
    <x v="0"/>
    <s v="fb"/>
  </r>
  <r>
    <x v="3246"/>
    <s v="mời hclt"/>
    <s v="['mời', 'hclt']"/>
    <x v="1"/>
    <s v="fb"/>
  </r>
  <r>
    <x v="3247"/>
    <s v="hôm nay mình xem xong và cảm giác như bạn đồng quan điểm mình là ngưòi xem dễ tính phim đạt thôi vì nội dung đơn giản không có gì lật mặt và sâu sắc lắm có lẽ đoạn cho nhân vật chính biết lí do gì gì đó là đã lật mặt rồi nhưng mình không bất ngờ tưởng là ai xem cũng biết rồi cơ positive positive"/>
    <s v="['hôm nay', 'mình', 'xem', 'xong', 'và', 'cảm giác', 'như', 'bạn', 'đồng', 'quan điểm', 'mình', 'là', 'ngưòi', 'xem', 'dễ tính', 'phim', 'đạt', 'thôi', 'vì', 'nội dung', 'đơn giản', 'không', 'có', 'gì', 'lật', 'mặt', 'và', 'sâu sắc', 'lắm', 'có lẽ', 'đoạn', 'cho', 'nhân vật', 'chính', 'biết', 'lí do', 'gì', 'gì', 'đó', 'là', 'đã', 'lật', 'mặt', 'rồi', 'nhưng', 'mình', 'không', 'bất ngờ', 'tưởng', 'là', 'ai', 'xem', 'cũng', 'biết', 'rồi', 'cơ', 'positive', 'positive']"/>
    <x v="0"/>
    <s v="fb"/>
  </r>
  <r>
    <x v="3248"/>
    <m/>
    <s v="[]"/>
    <x v="2"/>
    <s v="fb"/>
  </r>
  <r>
    <x v="3249"/>
    <m/>
    <s v="[]"/>
    <x v="2"/>
    <s v="fb"/>
  </r>
  <r>
    <x v="3250"/>
    <s v="bạn xem quá nhiều phim hành động hq r"/>
    <s v="['bạn', 'xem', 'quá', 'nhiều', 'phim', 'hành động', 'hq', 'r']"/>
    <x v="0"/>
    <s v="fb"/>
  </r>
  <r>
    <x v="3251"/>
    <s v="có tâm"/>
    <s v="['có', 'tâm']"/>
    <x v="1"/>
    <s v="fb"/>
  </r>
  <r>
    <x v="2802"/>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x v="2"/>
    <s v="fb"/>
  </r>
  <r>
    <x v="3252"/>
    <s v="kịch bản hơi giả trân làm tôi cười còn hơn cái hài của mvk nhưng vt đẹp trai khỏi bàn nagative positive"/>
    <s v="['kịch bản', 'hơi', 'giả', 'trân', 'làm', 'tôi', 'cười', 'còn', 'hơn', 'cái', 'hài', 'của', 'mvk', 'nhưng', 'vt', 'đẹp trai', 'khỏi', 'bàn', 'nagative', 'positive']"/>
    <x v="3"/>
    <s v="fb"/>
  </r>
  <r>
    <x v="3253"/>
    <s v="lâu lắm rồi mới thấy rv có tâm"/>
    <s v="['lâu', 'lắm', 'rồi', 'mới', 'thấy', 'rv', 'có', 'tâm']"/>
    <x v="0"/>
    <s v="fb"/>
  </r>
  <r>
    <x v="3254"/>
    <s v="xem xong chỉ muốn nói chả có logic tí nèo"/>
    <s v="['xem', 'xong', 'chỉ', 'muốn', 'nói', 'chả', 'có', 'logic', 'tí', 'nèo']"/>
    <x v="3"/>
    <s v="fb"/>
  </r>
  <r>
    <x v="3255"/>
    <m/>
    <s v="[]"/>
    <x v="2"/>
    <s v="fb"/>
  </r>
  <r>
    <x v="3256"/>
    <s v="review hay hơn phim positive"/>
    <s v="['review', 'hay', 'hơn', 'phim', 'positive']"/>
    <x v="0"/>
    <s v="fb"/>
  </r>
  <r>
    <x v="3257"/>
    <m/>
    <s v="[]"/>
    <x v="2"/>
    <s v="fb"/>
  </r>
  <r>
    <x v="3258"/>
    <s v="phải chi đọc sớm hơn để notnag  xiền đã đi xem và đồng quan điểm"/>
    <s v="['phải chi', 'đọc', 'sớm', 'hơn', 'để', 'notnag', '', 'xiền', 'đã', 'đi', 'xem', 'và', 'đồng', 'quan điểm']"/>
    <x v="0"/>
    <s v="fb"/>
  </r>
  <r>
    <x v="3259"/>
    <s v="mỗi người ý kiến và đánh giá nhưng cá nhân mình cũng cùng quan điểm chủ thớt p"/>
    <s v="['mỗi', 'người', 'ý kiến', 'và', 'đánh giá', 'nhưng', 'cá nhân', 'mình', 'cũng', 'cùng', 'quan điểm', 'chủ', 'thớt p']"/>
    <x v="1"/>
    <s v="fb"/>
  </r>
  <r>
    <x v="3260"/>
    <s v="mình đồng ý chi tiết hòn đá bị kém thuyết phục á"/>
    <s v="['mình', 'đồng ý', 'chi tiết', 'hòn', 'đá', 'bị', 'kém', 'thuyết phục', 'á']"/>
    <x v="1"/>
    <s v="fb"/>
  </r>
  <r>
    <x v="3261"/>
    <m/>
    <s v="[]"/>
    <x v="2"/>
    <s v="fb"/>
  </r>
  <r>
    <x v="3262"/>
    <s v="mình thấy phim rất hay nhé positive"/>
    <s v="['mình', 'thấy', 'phim', 'rất', 'hay', 'nhé', 'positive']"/>
    <x v="0"/>
    <s v="fb"/>
  </r>
  <r>
    <x v="3263"/>
    <s v="chính xác phim là cho mát tay lắm r"/>
    <s v="['chính xác', 'phim', 'là', 'cho', 'mát tay', 'lắm', 'r']"/>
    <x v="3"/>
    <s v="fb"/>
  </r>
  <r>
    <x v="3264"/>
    <s v="chuẩn positive"/>
    <s v="['chuẩn', 'positive']"/>
    <x v="0"/>
    <s v="fb"/>
  </r>
  <r>
    <x v="3265"/>
    <s v="giờ mới thấy có review đúng cảm nhận của mình xem ức chế thật sự"/>
    <s v="['giờ', 'mới', 'thấy', 'có', 'review', 'đúng', 'cảm nhận', 'của', 'mình', 'xem', 'ức chế', 'thật sự']"/>
    <x v="0"/>
    <s v="fb"/>
  </r>
  <r>
    <x v="238"/>
    <s v="phim hay positive"/>
    <s v="['phim', 'hay', 'positive']"/>
    <x v="0"/>
    <s v="fb"/>
  </r>
  <r>
    <x v="3266"/>
    <s v="may hno không đi xem"/>
    <s v="['may', 'hno', 'không', 'đi', 'xem']"/>
    <x v="3"/>
    <s v="fb"/>
  </r>
  <r>
    <x v="3267"/>
    <s v="ai là ng mở tiếng nhạc em bé khóc ” ở khách sản nhỉ positive"/>
    <s v="['ai', 'là', 'ng', 'mở', 'tiếng', 'nhạc', 'em', 'bé', 'khóc', '”', 'ở', 'khách', 'sản', 'nhỉ', 'positive']"/>
    <x v="0"/>
    <s v="fb"/>
  </r>
  <r>
    <x v="3268"/>
    <s v="câu hỏi y a nè chán chả chịu được nagative"/>
    <s v="['câu', 'hỏi', 'y', 'a', 'nè', 'chán', 'chả', 'chịu', 'được', 'nagative']"/>
    <x v="3"/>
    <s v="fb"/>
  </r>
  <r>
    <x v="3269"/>
    <s v="bảo rồi phí tiền nagative"/>
    <s v="['bảo', 'rồi', 'phí', 'tiền', 'nagative']"/>
    <x v="3"/>
    <s v="fb"/>
  </r>
  <r>
    <x v="3270"/>
    <s v="phim thật sự notpos  như mình mong đợi"/>
    <s v="['phim', 'thật sự', 'notpos', '', 'như', 'mình', 'mong đợi']"/>
    <x v="0"/>
    <s v="fb"/>
  </r>
  <r>
    <x v="3271"/>
    <s v="phim hay mà nhỉ positive"/>
    <s v="['phim', 'hay', 'mà nhỉ', 'positive']"/>
    <x v="0"/>
    <s v="fb"/>
  </r>
  <r>
    <x v="3272"/>
    <s v="xem chóng cả mặt"/>
    <s v="['xem', 'chóng', 'cả', 'mặt']"/>
    <x v="0"/>
    <s v="fb"/>
  </r>
  <r>
    <x v="3273"/>
    <s v="ai duyệt cái bài hãm cứt nèy vậy nagative"/>
    <s v="['ai', 'duyệt', 'cái', 'bài', 'hãm', 'cứt', 'nèy vậy', 'nagative']"/>
    <x v="3"/>
    <s v="fb"/>
  </r>
  <r>
    <x v="3274"/>
    <s v="nói chung phim mình chấm"/>
    <s v="['nói', 'chung', 'phim', 'mình', 'chấm']"/>
    <x v="3"/>
    <s v="fb"/>
  </r>
  <r>
    <x v="3275"/>
    <s v="film mà vậy là ổn hay cười ok duyên nội dung thì phim hư cấu rồi nè positive positive positive"/>
    <s v="['film', 'mà vậy', 'là', 'ổn', 'hay', 'cười', 'ok', 'duyên', 'nội dung', 'thì', 'phim', 'hư cấu', 'rồi', 'nè', 'positive', 'positive', 'positive']"/>
    <x v="0"/>
    <s v="fb"/>
  </r>
  <r>
    <x v="3276"/>
    <s v="mình xem film rồi phim khá hay có tiếng cười chỉ có điều xem phim chóng mặt quá cảnh đánh nhau không thấy gì cả positive nagative"/>
    <s v="['mình', 'xem', 'film', 'rồi', 'phim', 'khá', 'hay', 'có', 'tiếng', 'cười', 'chỉ', 'có điều', 'xem', 'phim', 'chóng mặt', 'quá cảnh', 'đánh', 'nhau', 'không', 'thấy', 'gì', 'cả', 'positive', 'nagative']"/>
    <x v="3"/>
    <s v="fb"/>
  </r>
  <r>
    <x v="3277"/>
    <s v="cũng được ạ vừa xem hôm qua đánh nhau khá là hay và hồi hộp positive"/>
    <s v="['cũng', 'được', 'ạ', 'vừa', 'xem', 'hôm qua', 'đánh', 'nhau', 'khá', 'là', 'hay', 'và', 'hồi hộp', 'positive']"/>
    <x v="0"/>
    <s v="fb"/>
  </r>
  <r>
    <x v="3278"/>
    <s v="cực hay nên xem á positive"/>
    <s v="['cực', 'hay', 'nên', 'xem', 'á', 'positive']"/>
    <x v="0"/>
    <s v="fb"/>
  </r>
  <r>
    <x v="3279"/>
    <s v="vừa xem xong hay hơn bố già qđ cá nhân xem được positive"/>
    <s v="['vừa', 'xem', 'xong', 'hay', 'hơn', 'bố già', 'qđ', 'cá nhân', 'xem', 'được', 'positive']"/>
    <x v="0"/>
    <s v="fb"/>
  </r>
  <r>
    <x v="3280"/>
    <s v="hành động đánh nhau trên đất dưới nước chuẩn hành động có đầu tư kịch bản không mới nếu nói là dở cũng không đúng tới nhận xét cũng đáng xem positive nagative"/>
    <s v="['hành động', 'đánh', 'nhau', 'trên', 'đất', 'dưới', 'nước', 'chuẩn', 'hành động', 'có', 'đầu', 'tư', 'kịch bản', 'không', 'mới', 'nếu', 'nói', 'là', 'dở', 'cũng', 'không', 'đúng', 'tới', 'nhận xét', 'cũng', 'đáng', 'xem', 'positive', 'nagative']"/>
    <x v="3"/>
    <s v="fb"/>
  </r>
  <r>
    <x v="3281"/>
    <s v="xuất sắc mọi người ơi đánh nhau trên bờ dưới nước phải nói đỉnh positive positive"/>
    <s v="['xuất sắc', 'mọi', 'người', 'ơi', 'đánh', 'nhau', 'trên', 'bờ', 'dưới', 'nước', 'phải', 'nói', 'đỉnh', 'positive', 'positive']"/>
    <x v="0"/>
    <s v="fb"/>
  </r>
  <r>
    <x v="3282"/>
    <s v="m có vé thứ lúc h rạp xuân diệu pas k cặp b nèo cần nhắn tin mình nhea"/>
    <s v="['m', 'có', 'vé', 'thứ', 'lúc', 'h', 'rạp', 'xuân diệu', 'pas', 'k', 'cặp', 'b', 'nèo', 'cần', 'nhắn tin', 'mình', 'nhea']"/>
    <x v="1"/>
    <s v="fb"/>
  </r>
  <r>
    <x v="3283"/>
    <s v="cá nhân mình thấy notpos  điểm sáng duy nhất là các pha hành động có đầu tư còn nội dung và kịch bản khá rời rạc nếu không muốn nói là chán nagative nagative"/>
    <s v="['cá nhân', 'mình', 'thấy', 'notpos', '', 'điểm', 'sáng', 'duy nhất', 'là', 'các', 'pha', 'hành động', 'có', 'đầu tư', 'còn', 'nội dung', 'và', 'kịch bản', 'khá', 'rời rạc', 'nếu', 'không', 'muốn', 'nói', 'là', 'chán', 'nagative', 'nagative']"/>
    <x v="3"/>
    <s v="fb"/>
  </r>
  <r>
    <x v="3284"/>
    <s v="tạm ổn các khúc hành động hay cảm xúc chưa được dâng trào cho lắm positive positive"/>
    <s v="['tạm', 'ổn', 'các', 'khúc', 'hành động', 'hay', 'cảm xúc', 'chưa', 'được', 'dâng', 'trào', 'cho', 'lắm', 'positive', 'positive']"/>
    <x v="0"/>
    <s v="fb"/>
  </r>
  <r>
    <x v="3285"/>
    <s v="vừa xem tối qua xong hay lắm nhé positive"/>
    <s v="['vừa', 'xem', 'tối', 'qua', 'xong', 'hay', 'lắm', 'nhé', 'positive']"/>
    <x v="0"/>
    <s v="fb"/>
  </r>
  <r>
    <x v="3286"/>
    <s v="miếng hài không chắc cảnh hành động khá chuyên nghiệp phần lớn là hành động thôi nội dung và hài hước hơi notpos tạm  positive positive"/>
    <s v="['miếng', 'hài', 'không', 'chắc', 'cảnh', 'hành động', 'khá', 'chuyên nghiệp', 'phần lớn', 'là', 'hành động', 'thôi', 'nội dung', 'và', 'hài hước', 'hơi', 'notpos', 'tạm', '', 'positive', 'positive']"/>
    <x v="1"/>
    <s v="fb"/>
  </r>
  <r>
    <x v="3287"/>
    <s v="tạm ổn positive"/>
    <s v="['tạm', 'ổn', 'positive']"/>
    <x v="0"/>
    <s v="fb"/>
  </r>
  <r>
    <x v="3287"/>
    <s v="tạm ổn positive"/>
    <s v="['tạm', 'ổn', 'positive']"/>
    <x v="0"/>
    <s v="fb"/>
  </r>
  <r>
    <x v="3288"/>
    <s v="đọc cmt"/>
    <s v="['đọc', 'cmt']"/>
    <x v="1"/>
    <s v="fb"/>
  </r>
  <r>
    <x v="3289"/>
    <m/>
    <s v="[]"/>
    <x v="2"/>
    <s v="fb"/>
  </r>
  <r>
    <x v="3290"/>
    <s v="đánh đã lắm"/>
    <s v="['đánh', 'đã', 'lắm']"/>
    <x v="0"/>
    <s v="fb"/>
  </r>
  <r>
    <x v="3291"/>
    <s v="hay nha bạn coi đi nha positive positive"/>
    <s v="['hay', 'nha', 'bạn', 'coi', 'đi', 'nha positive', 'positive']"/>
    <x v="0"/>
    <s v="fb"/>
  </r>
  <r>
    <x v="3292"/>
    <m/>
    <s v="[]"/>
    <x v="2"/>
    <s v="fb"/>
  </r>
  <r>
    <x v="2550"/>
    <s v="xuất sắc positive"/>
    <s v="['xuất sắc', 'positive']"/>
    <x v="0"/>
    <s v="fb"/>
  </r>
  <r>
    <x v="3293"/>
    <s v="nè"/>
    <s v="['nè']"/>
    <x v="2"/>
    <s v="fb"/>
  </r>
  <r>
    <x v="3294"/>
    <s v="nên đi xem nha"/>
    <s v="['nên', 'đi', 'xem', 'nha']"/>
    <x v="0"/>
    <s v="fb"/>
  </r>
  <r>
    <x v="3295"/>
    <s v="đáng xem"/>
    <s v="['đáng', 'xem']"/>
    <x v="0"/>
    <s v="fb"/>
  </r>
  <r>
    <x v="3296"/>
    <s v="k quá hay xuất sắc nhưng tổng thể thì ổn áp positive positive positive"/>
    <s v="['k', 'quá', 'hay', 'xuất sắc', 'nhưng', 'tổng thể', 'thì', 'ổn áp', 'positive', 'positive', 'positive']"/>
    <x v="0"/>
    <s v="fb"/>
  </r>
  <r>
    <x v="3297"/>
    <s v="alo"/>
    <s v="['alo']"/>
    <x v="2"/>
    <s v="fb"/>
  </r>
  <r>
    <x v="3298"/>
    <s v="hay nha hqua vừa coi xong đáng xèn nè positive"/>
    <s v="['hay', 'nha', 'hqua', 'vừa', 'coi', 'xong', 'đáng', 'xèn', 'nè', 'positive']"/>
    <x v="0"/>
    <s v="fb"/>
  </r>
  <r>
    <x v="3299"/>
    <s v="hay nhé positive"/>
    <s v="['hay', 'nhé', 'positive']"/>
    <x v="0"/>
    <s v="fb"/>
  </r>
  <r>
    <x v="3300"/>
    <s v="mình thấy đáng xem đó không phải quá xuất sắc như mình mong đợi nhưng hành động cũng ổn nhất là ông cười vl positive positive"/>
    <s v="['mình', 'thấy', 'đáng', 'xem', 'đó', 'không', 'phải', 'quá', 'xuất sắc', 'như', 'mình', 'mong đợi', 'nhưng', 'hành động', 'cũng', 'ổn', 'nhất', 'là', 'ông', 'cười', 'vl', 'positive', 'positive']"/>
    <x v="0"/>
    <s v="fb"/>
  </r>
  <r>
    <x v="3301"/>
    <s v="đáng xem hơn phim của chị mau nước mắt"/>
    <s v="['đáng', 'xem', 'hơn', 'phim', 'của', 'chị', 'mau', 'nước mắt']"/>
    <x v="0"/>
    <s v="fb"/>
  </r>
  <r>
    <x v="3302"/>
    <s v="chiếu đâu mà biết"/>
    <s v="['chiếu', 'đâu', 'mà', 'biết']"/>
    <x v="1"/>
    <s v="fb"/>
  </r>
  <r>
    <x v="3303"/>
    <s v="hay cười nhìu positive"/>
    <s v="['hay', 'cười', 'nhìu', 'positive']"/>
    <x v="0"/>
    <s v="fb"/>
  </r>
  <r>
    <x v="3304"/>
    <s v="hay nha nội dung khó hiểu thôi positive"/>
    <s v="['hay', 'nha', 'nội dung', 'khó', 'hiểu', 'thôi', 'positive']"/>
    <x v="0"/>
    <s v="fb"/>
  </r>
  <r>
    <x v="3305"/>
    <s v="hay nhé positive"/>
    <s v="['hay', 'nhé', 'positive']"/>
    <x v="0"/>
    <s v="fb"/>
  </r>
  <r>
    <x v="3306"/>
    <s v="nội dung tạm nhưg mà xàm với dài dòng thật … hic nagative"/>
    <s v="['nội dung', 'tạm', 'nhưg', 'mà', 'xàm', 'với', 'dài dòng', 'thật', '…', 'hic', 'nagative']"/>
    <x v="3"/>
    <s v="fb"/>
  </r>
  <r>
    <x v="3307"/>
    <s v="xem nhạt vãi nagative"/>
    <s v="['xem', 'nhạt', 'vãi', 'nagative']"/>
    <x v="3"/>
    <s v="fb"/>
  </r>
  <r>
    <x v="3308"/>
    <s v="bà ốc thanh vân đóg phim nèy chủ yếu bồg con chạy thấy tội chị ghê quan trọng là phim hay positive"/>
    <s v="['bà', 'ốc', 'thanh vân', 'đóg', 'phim', 'nèy', 'chủ yếu', 'bồg', 'con chạy', 'thấy', 'tội', 'chị', 'ghê', 'quan trọng', 'là', 'phim', 'hay', 'positive']"/>
    <x v="0"/>
    <s v="fb"/>
  </r>
  <r>
    <x v="3309"/>
    <s v="kịch bản hời hợt nhân vật không có chiều sâu cảnh hành động dài lê thê nội dung thì vô lý đ truyền tải được giá trị gì đánh lừa khán giản bằng mấy trò đùa rẻ tiền phí tiếng cuộc đời nagative positive nagative"/>
    <s v="['kịch bản', 'hời hợt', 'nhân vật', 'không', 'có', 'chiều', 'sâu', 'cảnh', 'hành động', 'dài', 'lê thê', 'nội dung', 'thì', 'vô lý', 'đ', 'truyền tải', 'được', 'giá trị', 'gì', 'đánh lừa', 'khán giản', 'bằng', 'mấy', 'trò đùa', 'rẻ', 'tiền', 'phí', 'tiếng', 'cuộc đời', 'nagative', 'positive', 'nagative']"/>
    <x v="3"/>
    <s v="fb"/>
  </r>
  <r>
    <x v="3310"/>
    <m/>
    <s v="[]"/>
    <x v="2"/>
    <s v="fb"/>
  </r>
  <r>
    <x v="3311"/>
    <s v="chúc mừng a hải positive"/>
    <s v="['chúc mừng', 'a hải', 'positive']"/>
    <x v="0"/>
    <s v="fb"/>
  </r>
  <r>
    <x v="3312"/>
    <s v="đáng xem hơn bố già mặc dù cũng notpos  mấy"/>
    <s v="['đáng', 'xem', 'hơn', 'bố già', 'mặc dù', 'cũng', 'notpos', '', 'mấy']"/>
    <x v="0"/>
    <s v="fb"/>
  </r>
  <r>
    <x v="3313"/>
    <s v="phí tiếng cuộc đời cảnh hành động còn tệ hơn bụi đời chợ lớn được quay cách đây năm nagative nagative"/>
    <s v="['phí', 'tiếng', 'cuộc đời', 'cảnh', 'hành động', 'còn', 'tệ', 'hơn', 'bụi', 'đời', 'chợ', 'lớn', 'được', 'quay', 'cách', 'đây', 'năm', 'nagative', 'nagative']"/>
    <x v="3"/>
    <s v="fb"/>
  </r>
  <r>
    <x v="3314"/>
    <s v="fim bố già có thành cry là auto đéo coi"/>
    <s v="['fim', 'bố già', 'có', 'thành', 'cry', 'là', 'auto', 'đéo', 'coi']"/>
    <x v="1"/>
    <s v="fb"/>
  </r>
  <r>
    <x v="3315"/>
    <s v="tao chưa một lần đi xem vì không muốn thấy cảnh cry của nhưng riêng tao phải đi xem lần phần vì hay phần vì xem cho đã cái nư của tao á positive"/>
    <s v="['tao', 'chưa', 'một', 'lần', 'đi', 'xem', 'vì', 'không', 'muốn', 'thấy', 'cảnh', 'cry', 'của', 'nhưng', 'riêng', 'tao', 'phải', 'đi', 'xem', 'lần', 'phần', 'vì', 'hay', 'phần', 'vì', 'xem', 'cho', 'đã', 'cái', 'nư', 'của', 'tao á', 'positive']"/>
    <x v="0"/>
    <s v="fb"/>
  </r>
  <r>
    <x v="3316"/>
    <s v="nhanh furious phiên bản xích lô"/>
    <s v="['nhanh', 'furious', 'phiên bản', 'xích lô']"/>
    <x v="1"/>
    <s v="fb"/>
  </r>
  <r>
    <x v="3317"/>
    <s v="đêm về mơ chạy trốn"/>
    <s v="['đêm', 'về', 'mơ', 'chạy', 'trốn']"/>
    <x v="1"/>
    <s v="fb"/>
  </r>
  <r>
    <x v="3318"/>
    <s v="mua vé mà huỷ không đi koi được"/>
    <s v="['mua', 'vé', 'mà', 'huỷ', 'không', 'đi', 'koi', 'được']"/>
    <x v="0"/>
    <s v="fb"/>
  </r>
  <r>
    <x v="3319"/>
    <s v="chiếu ngay ngày đẻ thì dĩ nhiên là toi chưa coi"/>
    <s v="['chiếu', 'ngay', 'ngày', 'đẻ', 'thì', 'dĩ nhiên', 'là', 'toi', 'chưa', 'coi']"/>
    <x v="0"/>
    <s v="fb"/>
  </r>
  <r>
    <x v="3320"/>
    <s v="phim hay lắm không biết diễn tả như thế nèo luôn á quá tuyệt vời positive positive"/>
    <s v="['phim', 'hay', 'lắm', 'không', 'biết', 'diễn tả', 'như', 'thế', 'nèo', 'luôn', 'á', 'quá', 'tuyệt vời', 'positive', 'positive']"/>
    <x v="0"/>
    <s v="fb"/>
  </r>
  <r>
    <x v="3321"/>
    <s v="xem phim toàn thấy chạy chạy và chạy"/>
    <s v="['xem', 'phim', 'toàn', 'thấy', 'chạy', 'chạy', 'và', 'chạy']"/>
    <x v="1"/>
    <s v="fb"/>
  </r>
  <r>
    <x v="3322"/>
    <s v="riêng mình ý kiến các bạn xem để giải trí chứ đừng suy nghĩ gì nhiều đừng chê phim nè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nội dung thoi an ủi thôi nagative positive positive positive"/>
    <s v="['riêng', 'mình', 'ý kiến', 'các', 'bạn', 'xem', 'để', 'giải trí', 'chứ', 'đừng', 'suy nghĩ', 'gì', 'nhiều', 'đừng', 'chê', 'phim nèy', 'nọ', 'bước', 'vào', 'rạp', 'mới', 'thấy', 'phim', 'đáng', 'xem', 'ở', 'đâu', 'và', 'nhìn nhận', 'đa chiều', 'hơn', 'phim', 'hành động', 'gây', 'cấn', 'hài hước', 'đòi', 'chiều', 'sâu', 'thì', 'bạn', 'có thể', 'về', 'nhà', 'xem', 'phim', 'tâm lý', 'nha', 'riêng', 'mình', 'thấy', 'phim', 'bao', 'giải trí', 'ai', 'thấy', 'áp lực', 'học hành', 'hay', 'đi', 'làm', 'vào', 'xem', 'là', 'bao', 'vui', 'luôn', 'á', 'điểm', 'giải trí', 'là', 'nội dung', 'thoi', 'an ủi', 'thôi', 'nagative', 'positive', 'positive', 'positive']"/>
    <x v="3"/>
    <s v="fb"/>
  </r>
  <r>
    <x v="3323"/>
    <s v="về coi"/>
    <s v="['về', 'coi']"/>
    <x v="0"/>
    <s v="fb"/>
  </r>
  <r>
    <x v="3324"/>
    <s v="trời ơi phim đúng đỉnh luôn nha mọi người từ hồi đến giờ thì h là phim hành động hành động mà coi đấm đá đã mắt luôn ấy positive"/>
    <s v="['trời', 'ơi', 'phim', 'đúng', 'đỉnh', 'luôn', 'nha', 'mọi', 'người', 'từ', 'hồi', 'đến', 'giờ', 'thì', 'h', 'là', 'phim', 'hành động', 'hành động', 'mà', 'coi', 'đấm đá', 'đã', 'mắt', 'luôn', 'ấy', 'positive']"/>
    <x v="0"/>
    <s v="fb"/>
  </r>
  <r>
    <x v="3325"/>
    <s v="positive"/>
    <s v="['positive']"/>
    <x v="0"/>
    <s v="fb"/>
  </r>
  <r>
    <x v="3326"/>
    <s v="xem rồi muon xem nua"/>
    <s v="['xem', 'rồi', 'muon', 'xem', 'nua']"/>
    <x v="0"/>
    <s v="fb"/>
  </r>
  <r>
    <x v="3327"/>
    <s v="phim như cl bản thân người chồng cầm cái cục nagative gì đéo biết là cục nagative gì giữ nó tới gần cuối phim để bọn giang hồ đuổi thừa sống thiếu chết cả gia đình quăng cmn lại là xong rồi cái cục nagative đó người cha của thằng chồng nhân vật chính dùng để tế đéo bán đi cứu vợ giữ giữ cái cl rồi xong bị cướp vợ mình đéo cứu giữ giữ c nhân văn chỗ nèo phim thì sạn vcl sạn nagative nagative"/>
    <s v="['phim', 'như', 'cl', 'bản thân', 'người', 'chồng', 'cầm', 'cái', 'cục', 'nagative', 'gì', 'đéo', 'biết', 'là', 'cục', 'nagative', 'gì', 'giữ', 'nó', 'tới', 'gần', 'cuối', 'phim', 'để', 'bọn', 'giang hồ', 'đuổi', 'thừa', 'sống', 'thiếu', 'chết', 'cả', 'gia đình', 'quăng', 'cmn', 'lại', 'là', 'xong', 'rồi', 'cái', 'cục', 'nagative', 'đó', 'người', 'cha', 'của', 'thằng', 'chồng', 'nhân vật', 'chính', 'dùng', 'để', 'tế', 'đéo', 'bán', 'đi', 'cứu', 'vợ', 'giữ', 'giữ', 'cái', 'cl', 'rồi', 'xong', 'bị', 'cướp', 'vợ', 'mình', 'đéo', 'cứu', 'giữ', 'giữ', 'c', 'nhân văn chỗ', 'nèo', 'phim', 'thì', 'sạn', 'vcl sạn', 'nagative', 'nagative']"/>
    <x v="3"/>
    <s v="fb"/>
  </r>
  <r>
    <x v="3328"/>
    <s v="nói thiệt thì phim nèy cứ như làm cho có thôi cốt truyện phim xây dựng cực kém xây dựng nhân vật không hề có chiều sâu cũng như không đưa khán giả thấy được phim truyền tải ý nghĩa gì rõ ràng đặc biết các khung cảnh hành động được sắp xếp cực kì rối làm người theo dõi cực kì choáng khi xem mà chả động lại gì trong đầu cái phim đạt được tốt đó chỉ là hình ảnh âm nhạc và điểm sáng nhất là thôi mọi thứ phim có được chỉ nhờ việc pr và bám víu vào các phần trước cũng như hiệu ứng đám đông bộ phim nèy nếu đánh giá thực tế thì không đáng xem tẹo nèo positive positive positive"/>
    <s v="['nói', 'thiệt', 'thì', 'phim', 'nèy', 'cứ', 'như', 'làm', 'cho', 'có', 'thôi', 'cốt', 'truyện phim', 'xây dựng', 'cực', 'kém', 'xây dựng', 'nhân vật', 'không', 'hề', 'có', 'chiều', 'sâu', 'cũng', 'như không', 'đưa', 'khán giả', 'thấy', 'được', 'phim', 'truyền tải', 'ý nghĩa', 'gì', 'rõ ràng', 'đặc', 'biết', 'các', 'khung cảnh', 'hành động', 'được', 'sắp xếp', 'cực kì', 'rối', 'làm', 'người', 'theo dõi', 'cực kì', 'choáng', 'khi', 'xem', 'mà', 'chả', 'động', 'lại', 'gì', 'trong', 'đầu', 'cái', 'phim', 'đạt', 'được', 'tốt', 'đó', 'chỉ', 'là', 'hình ảnh', 'âm nhạc', 'và', 'điểm', 'sáng', 'nhất', 'là', 'thôi', 'mọi', 'thứ', 'phim', 'có', 'được', 'chỉ', 'nhờ', 'việc', 'pr', 'và', 'bám', 'víu', 'vào', 'các', 'phần', 'trước', 'cũng', 'như', 'hiệu ứng', 'đám', 'đông', 'bộ', 'phim', 'nèy', 'nếu', 'đánh giá', 'thực tế', 'thì', 'không', 'đáng', 'xem', 'tẹo', 'nèo', 'positive', 'positive', 'positive']"/>
    <x v="3"/>
    <s v="fb"/>
  </r>
  <r>
    <x v="3329"/>
    <s v="chú tư có sổ tiết kiệm lại rồi nè a"/>
    <s v="['chú', 'tư', 'có', 'sổ', 'tiết kiệm', 'lại', 'rồi', 'nè a']"/>
    <x v="1"/>
    <s v="fb"/>
  </r>
  <r>
    <x v="3330"/>
    <s v="phim hài hước xem rất thú vị positive positive"/>
    <s v="['phim', 'hài hước', 'xem', 'rất', 'thú vị', 'positive', 'positive']"/>
    <x v="0"/>
    <s v="fb"/>
  </r>
  <r>
    <x v="3331"/>
    <s v="hay mà positive positive positive positive positive"/>
    <s v="['hay', 'mà', 'positive', 'positive', 'positive', 'positive', 'positive']"/>
    <x v="0"/>
    <s v="fb"/>
  </r>
  <r>
    <x v="3332"/>
    <m/>
    <s v="[]"/>
    <x v="2"/>
    <s v="fb"/>
  </r>
  <r>
    <x v="3333"/>
    <s v="phim như cứt các đồng chí ạ nội dung nhảm vô lý cái nèy cho bọn trẻ con xem thì may ra chúng nó thấy hay còn phần hay nhất phim chắc là cái màn pr cho phim nagative nagative nagative positive positive"/>
    <s v="['phim', 'như', 'cứt', 'các', 'đồng chí', 'ạ', 'nội dung', 'nhảm', 'vô lý', 'cái', 'nèy', 'cho', 'bọn', 'trẻ con', 'xem', 'thì', 'may ra', 'chúng nó', 'thấy', 'hay', 'còn', 'phần', 'hay', 'nhất', 'phim', 'chắc', 'là', 'cái', 'màn', 'pr', 'cho', 'phim', 'nagative', 'nagative', 'nagative', 'positive', 'positive']"/>
    <x v="3"/>
    <s v="fb"/>
  </r>
  <r>
    <x v="3334"/>
    <s v="coi chưa kìa"/>
    <s v="['coi', 'chưa', 'kìa']"/>
    <x v="1"/>
    <s v="fb"/>
  </r>
  <r>
    <x v="3335"/>
    <s v="phim hay vl mà chưa coi được positive"/>
    <s v="['phim', 'hay', 'vl', 'mà', 'chưa', 'coi', 'được', 'positive']"/>
    <x v="0"/>
    <s v="fb"/>
  </r>
  <r>
    <x v="3336"/>
    <s v="phim không có tí nội dung nao xem về tưởng phim hài ấy chứ"/>
    <s v="['phim', 'không', 'có', 'tí', 'nội dung', 'nao', 'xem', 'về', 'tưởng', 'phim', 'hài', 'ấy', 'chứ']"/>
    <x v="3"/>
    <s v="fb"/>
  </r>
  <r>
    <x v="3337"/>
    <s v="đi luôn hôm thứ đi"/>
    <s v="['đi', 'luôn', 'hôm', 'thứ', 'đi']"/>
    <x v="0"/>
    <s v="fb"/>
  </r>
  <r>
    <x v="3338"/>
    <s v="xem giải trí thôi thì ổn các phần trc hay hơn phần h nèy thiếu logic lắm có sờ poy phim được không ta chứ nhiều phân đoạn coi tức gì đâu positive positive nagative nagative"/>
    <s v="['xem', 'giải trí', 'thôi thì', 'ổn', 'các', 'phần', 'trc', 'hay', 'hơn', 'phần', 'h', 'nèy', 'thiếu', 'logic', 'lắm', 'có', 'sờ', 'poy', 'phim', 'được', 'không', 'ta', 'chứ', 'nhiều', 'phân đoạn', 'coi', 'tức', 'gì', 'đâu', 'positive', 'positive', 'nagative', 'nagative']"/>
    <x v="3"/>
    <s v="fb"/>
  </r>
  <r>
    <x v="3339"/>
    <s v="yếu tim coi phim nèy không nổi thiệt luôn nhưng coi đáng đồng tiền lắm ạ"/>
    <s v="['yếu', 'tim', 'coi', 'phim', 'nèy', 'không', 'nổi', 'thiệt', 'luôn', 'nhưng', 'coi', 'đáng', 'đồng tiền', 'lắm', 'ạ']"/>
    <x v="0"/>
    <s v="fb"/>
  </r>
  <r>
    <x v="3340"/>
    <s v="bộ phim tao coi lần cũng notnag  nổi hay tét nách positive"/>
    <s v="['bộ', 'phim', 'tao', 'coi', 'lần', 'cũng', 'notnag', '', 'nổi', 'hay', 'tét', 'nách', 'positive']"/>
    <x v="0"/>
    <s v="fb"/>
  </r>
  <r>
    <x v="3341"/>
    <m/>
    <s v="[]"/>
    <x v="2"/>
    <s v="fb"/>
  </r>
  <r>
    <x v="3342"/>
    <s v="đi xem đi"/>
    <s v="['đi', 'xem', 'đi']"/>
    <x v="0"/>
    <s v="fb"/>
  </r>
  <r>
    <x v="3343"/>
    <m/>
    <s v="[]"/>
    <x v="2"/>
    <s v="fb"/>
  </r>
  <r>
    <x v="3344"/>
    <s v="đang hóng phimoiz positive"/>
    <s v="['đang', 'hóng', 'phimoiz', 'positive']"/>
    <x v="0"/>
    <s v="fb"/>
  </r>
  <r>
    <x v="3345"/>
    <s v="ủa hình như vẫn chưa phá kỉ lục của hãm mn"/>
    <s v="['ủa', 'hình như', 'vẫn', 'chưa', 'phá', 'kỉ lục', 'của', 'hãm', 'mn']"/>
    <x v="1"/>
    <s v="fb"/>
  </r>
  <r>
    <x v="3346"/>
    <s v="phim đáng để ra rạp xem nha mn e là đứa ít ra rạp coi phim chỉ khi có ng bao mới đi coi thôi bnh lần đi là a dẫn đi tất nhiên a trả tiền đi coi lần đầu tiên phải nói mê mệt vì một số cảnh quay ở quê em quá đẹp cảnh hành động thì khỏi nói rồi đánh đúng đẹp và đã mắt em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èo rồi cộng thêm a mvk nữa bộ phim có bi hài khổi bàn nhiều khúc cười mà mn cười muốn banh cả rạp điều cuối e muốn nói là c ha xinh quá nha hôm đoàn phim về ct e gặp mà muốn xíu ngang ai cũng trẻ cũng đẹp lại thân thiện cực kỳ thì tìm chỗ sáng để chụp hình á dv khác lại bật đèn led cho e chụp hình dthw xĩu với mấy anh chị positive  positive  positive positive positive positive positive positive positive"/>
    <s v="['phim', 'đáng', 'để', 'ra', 'rạp', 'xem', 'nha', 'mn', 'e', 'là', 'đứa', 'ít ra', 'rạp', 'coi', 'phim', 'chỉ', 'khi', 'có', 'ng', 'bao', 'mới', 'đi', 'coi', 'thôi', 'bnh', 'lần', 'đi', 'là', 'a', 'dẫn', 'đi', 'tất nhiên', 'a', 'trả', 'tiền', 'đi', 'coi', 'lần', 'đầu tiên', 'phải', 'nói mê mệt', 'vì', 'một số', 'cảnh', 'quay', 'ở', 'quê', 'em', 'quá', 'đẹp', 'cảnh', 'hành động', 'thì', 'khỏi', 'nói', 'rồi', 'đánh', 'đúng', 'đẹp', 'và', 'đã', 'mắt', 'em', 'thì', 'khỏi', 'bàn', 'cô', 'vợ', 'có', 'bệnh', 'tim', 'trong', 'người', 'khi', 'nhìn', 'chồng', 'mình', 'bị', 'tai nạn', 'mà', 'đau thương', 'chết', 'lên', 'chết', 'xuống', 'đúng', 'xuất sắc', 'chị', 'diễn', 'cảnh', 'đó', 'là', 'muốn', 'rớt', 'nước mắt', 'theo', 'chị em', 'tình nguyện', 'vì', 'đoàn', 'phim', 'và', 'bỏ', 'thêm', 'tiền', 'để', 'đi', 'xem', 'lần', 'hai', 'với', 'hai', 'nhỏ', 'bạn', 'sinh viên', 'nghèo', 'mà', 'rảnh rỗi', 'bỏ', 'tiền', 'đi', 'xem', 'lần', 'hai', 'là', 'hiểu', 'bộ', 'phim', 'nó', 'cuốn', 'cỡ', 'nèo', 'rồi', 'cộng', 'thêm', 'a', 'mvk', 'nữa', 'bộ', 'phim', 'có', 'bi', 'hài', 'khổi', 'bàn', 'nhiều', 'khúc', 'cười', 'mà', 'mn', 'cười', 'muốn', 'banh', 'cả', 'rạp', 'điều', 'cuối', 'e', 'muốn', 'nói', 'là', 'c', 'ha', 'xinh', 'quá', 'nha', 'hôm', 'đoàn', 'phim', 'về', 'ct', 'e', 'gặp', 'mà', 'muốn', 'xíu', 'ngang', 'ai', 'cũng', 'trẻ', 'cũng', 'đẹp', 'lại', 'thân thiện', 'cực kỳ', 'thì', 'tìm', 'chỗ', 'sáng', 'để', 'chụp', 'hình', 'á', 'dv', 'khác', 'lại', 'bật', 'đèn', 'led', 'cho', 'e', 'chụp', 'hình', 'dthw', 'xĩu', 'với', 'mấy', 'anh chị', 'positive', '️', 'positive', '️', 'positive', 'positive', 'positive', 'positive', 'positive', 'positive', 'positive']"/>
    <x v="0"/>
    <s v="fb"/>
  </r>
  <r>
    <x v="3347"/>
    <s v="hi nghe ns đang muốn đi hả bao thì đi liền nha"/>
    <s v="['hi', 'nghe', 'ns', 'đang', 'muốn', 'đi', 'hả', 'bao', 'thì', 'đi', 'liền', 'nha']"/>
    <x v="0"/>
    <s v="fb"/>
  </r>
  <r>
    <x v="3348"/>
    <s v="ko có gì ngạc nhiên về những số liệu doanh thu như thế nèy gần như rạp cắt gần hết suất chiếu của tất cả những phim khác khán giả chỉ được xem lật mặt chứ gần như không có sự lựa chọn nèo khác lật mặt ful suất còn phim khác ngày chỉ chiếu suất là cao vậy doanh thu không cao mới lạ còn về phim lật mặt rất hay và đáng xem like positive positive"/>
    <s v="['ko', 'có', 'gì', 'ngạc nhiên', 'về', 'những', 'số liệu', 'doanh thu', 'như', 'thế', 'nèy', 'gần', 'như', 'rạp', 'cắt', 'gần', 'hết', 'suất', 'chiếu', 'của', 'tất cả', 'những', 'phim', 'khác', 'khán giả', 'chỉ', 'được', 'xem', 'lật', 'mặt', 'chứ', 'gần', 'như không', 'có', 'sự', 'lựa chọn', 'nèo', 'khác', 'lật', 'mặt', 'ful', 'suất', 'còn', 'phim', 'khác', 'ngày', 'chỉ', 'chiếu', 'suất', 'là', 'cao vậy', 'doanh thu', 'không', 'cao', 'mới lạ', 'còn', 'về', 'phim', 'lật', 'mặt', 'rất', 'hay', 'và', 'đáng', 'xem', 'like', 'positive', 'positive']"/>
    <x v="0"/>
    <s v="fb"/>
  </r>
  <r>
    <x v="3349"/>
    <s v="tuần sau đi xem ko"/>
    <s v="['tuần', 'sau', 'đi', 'xem', 'ko']"/>
    <x v="0"/>
    <s v="fb"/>
  </r>
  <r>
    <x v="3350"/>
    <s v="eo ơi xem fim mới thấy xuất sắc như nèo positive"/>
    <s v="['eo', 'ơi', 'xem', 'fim', 'mới', 'thấy', 'xuất sắc', 'như', 'nèo', 'positive']"/>
    <x v="0"/>
    <s v="fb"/>
  </r>
  <r>
    <x v="3351"/>
    <s v="phim hay lắm số positive"/>
    <s v="['phim', 'hay', 'lắm', 'số', 'positive']"/>
    <x v="0"/>
    <s v="fb"/>
  </r>
  <r>
    <x v="3352"/>
    <m/>
    <s v="[]"/>
    <x v="2"/>
    <s v="fb"/>
  </r>
  <r>
    <x v="3353"/>
    <s v="đi hoi bà oi"/>
    <s v="['đi', 'hoi', 'bà', 'oi']"/>
    <x v="0"/>
    <s v="fb"/>
  </r>
  <r>
    <x v="3354"/>
    <s v="chúng ta có đóng góp v"/>
    <s v="['chúng ta', 'có', 'đóng góp', 'v']"/>
    <x v="1"/>
    <s v="fb"/>
  </r>
  <r>
    <x v="3355"/>
    <m/>
    <s v="[]"/>
    <x v="2"/>
    <s v="fb"/>
  </r>
  <r>
    <x v="3356"/>
    <s v="nhưng phim hay mà positive"/>
    <s v="['nhưng', 'phim', 'hay', 'mà', 'positive']"/>
    <x v="0"/>
    <s v="fb"/>
  </r>
  <r>
    <x v="3357"/>
    <s v="chưa được xem"/>
    <s v="['chưa', 'được', 'xem']"/>
    <x v="1"/>
    <s v="fb"/>
  </r>
  <r>
    <x v="3358"/>
    <s v="mừng"/>
    <s v="['mừng']"/>
    <x v="2"/>
    <s v="fb"/>
  </r>
  <r>
    <x v="3359"/>
    <s v="nghe piano relax htps w youtube com chanel ucviltcsf gì gì zsawrfyq"/>
    <s v="['nghe', 'piano', 'relax', 'htps', 'w youtube', 'com chanel', 'ucviltcsf', 'gì', 'gì', 'zsawrfyq']"/>
    <x v="2"/>
    <s v="fb"/>
  </r>
  <r>
    <x v="3360"/>
    <m/>
    <s v="[]"/>
    <x v="2"/>
    <s v="fb"/>
  </r>
  <r>
    <x v="3361"/>
    <s v="t bảo phim hay mà positive"/>
    <s v="['t', 'bảo', 'phim', 'hay', 'mà', 'positive']"/>
    <x v="0"/>
    <s v="fb"/>
  </r>
  <r>
    <x v="3362"/>
    <s v="vừa xem chiều nay so với bố già thích bố già hơn positive"/>
    <s v="['vừa', 'xem', 'chiều', 'nay', 'so', 'với', 'bố già', 'thích', 'bố già', 'hơn', 'positive']"/>
    <x v="0"/>
    <s v="fb"/>
  </r>
  <r>
    <x v="3363"/>
    <s v="₫ lun"/>
    <s v="['₫', 'lun']"/>
    <x v="0"/>
    <s v="fb"/>
  </r>
  <r>
    <x v="3364"/>
    <s v="phim hay cực phải kh positive"/>
    <s v="['phim', 'hay', 'cực', 'phải', 'kh', 'positive']"/>
    <x v="0"/>
    <s v="fb"/>
  </r>
  <r>
    <x v="3365"/>
    <s v="chúc mừng positive positive positive positive positive positive"/>
    <s v="['chúc mừng', 'positive', 'positive', 'positive', 'positive', 'positive', 'positive']"/>
    <x v="0"/>
    <s v="fb"/>
  </r>
  <r>
    <x v="3366"/>
    <s v="với bạn c những ng bạn xã giao đi xem k"/>
    <s v="['với', 'bạn', 'c', 'những', 'ng', 'bạn', 'xã giao', 'đi', 'xem k']"/>
    <x v="0"/>
    <s v="fb"/>
  </r>
  <r>
    <x v="3367"/>
    <s v="ghê"/>
    <s v="['ghê']"/>
    <x v="0"/>
    <s v="fb"/>
  </r>
  <r>
    <x v="3368"/>
    <s v="vượt chết mẹ bố già của trấn thành đê đm nagative"/>
    <s v="['vượt', 'chết', 'mẹ', 'bố già', 'của', 'trấn', 'thành', 'đê', 'đm', 'nagative']"/>
    <x v="3"/>
    <s v="fb"/>
  </r>
  <r>
    <x v="3369"/>
    <s v="đang cầu nguyện hồi hộp nè"/>
    <s v="['đang', 'cầu nguyện', 'hồi hộp', 'nè']"/>
    <x v="0"/>
    <s v="fb"/>
  </r>
  <r>
    <x v="3370"/>
    <s v="rượt đuổi đủ thể loại phương tiện địa hình"/>
    <s v="['rượt', 'đuổi', 'đủ', 'thể loại', 'phương tiện', 'địa hình']"/>
    <x v="3"/>
    <s v="fb"/>
  </r>
  <r>
    <x v="3371"/>
    <s v="nhứt nách"/>
    <s v="['nhứt', 'nách']"/>
    <x v="1"/>
    <s v="fb"/>
  </r>
  <r>
    <x v="3372"/>
    <s v="t muốn coi fim nèy quá đi coi ko"/>
    <s v="['t', 'muốn', 'coi', 'fim', 'nèy', 'quá', 'đi', 'coi', 'ko']"/>
    <x v="0"/>
    <s v="fb"/>
  </r>
  <r>
    <x v="3373"/>
    <s v="sao sao"/>
    <s v="['sao', 'sao']"/>
    <x v="2"/>
    <s v="fb"/>
  </r>
  <r>
    <x v="3374"/>
    <s v="g đi nè"/>
    <s v="['g', 'đi', 'nè']"/>
    <x v="0"/>
    <s v="fb"/>
  </r>
  <r>
    <x v="3375"/>
    <s v="phim hay nhứt nách mà còn chê thì con mắt có vấn đề roy positive nagative"/>
    <s v="['phim', 'hay', 'nhứt', 'nách', 'mà', 'còn', 'chê', 'thì', 'con', 'mắt', 'có', 'vấn đề', 'roy', 'positive', 'nagative']"/>
    <x v="3"/>
    <s v="fb"/>
  </r>
  <r>
    <x v="3376"/>
    <s v="positive  positive  tym tym"/>
    <s v="['positive', '️', 'positive', '️', 'tym', 'tym']"/>
    <x v="0"/>
    <s v="fb"/>
  </r>
  <r>
    <x v="3377"/>
    <s v="xem xong đ hiểu con mẹ gì"/>
    <s v="['xem', 'xong', 'đ', 'hiểu', 'con mẹ', 'gì']"/>
    <x v="3"/>
    <s v="fb"/>
  </r>
  <r>
    <x v="934"/>
    <s v="hay positive"/>
    <s v="['hay', 'positive']"/>
    <x v="0"/>
    <s v="fb"/>
  </r>
  <r>
    <x v="3378"/>
    <s v="muốn đi coi mà thằng chồng ếu chở đi"/>
    <s v="['muốn', 'đi', 'coi', 'mà', 'thằng', 'chồng', 'ếu', 'chở', 'đi']"/>
    <x v="0"/>
    <s v="fb"/>
  </r>
  <r>
    <x v="3379"/>
    <m/>
    <s v="[]"/>
    <x v="2"/>
    <s v="fb"/>
  </r>
  <r>
    <x v="3380"/>
    <m/>
    <s v="[]"/>
    <x v="2"/>
    <s v="fb"/>
  </r>
  <r>
    <x v="3381"/>
    <s v="cảnh tạt đầu xe lửa rất đẹp đầu tư nhiều sao notpos  cho kịch bản nhỉ tiếc thật vì nội dung phim quá cũ và quá dễ đoán positive"/>
    <s v="['cảnh', 'tạt', 'đầu', 'xe lửa', 'rất', 'đẹp', 'đầu tư', 'nhiều', 'sao', 'notpos', '', 'cho', 'kịch bản', 'nhỉ', 'tiếc', 'thật', 'vì', 'nội dung', 'phim', 'quá', 'cũ', 'và', 'quá', 'dễ', 'đoán', 'positive']"/>
    <x v="0"/>
    <s v="fb"/>
  </r>
  <r>
    <x v="3382"/>
    <s v="ê ae"/>
    <s v="['ê', 'ae']"/>
    <x v="1"/>
    <s v="fb"/>
  </r>
  <r>
    <x v="3383"/>
    <s v="rất hay positive positive"/>
    <s v="['rất', 'hay', 'positive', 'positive']"/>
    <x v="0"/>
    <s v="fb"/>
  </r>
  <r>
    <x v="3384"/>
    <s v="quá xứng đáng"/>
    <s v="['quá', 'xứng đáng']"/>
    <x v="0"/>
    <s v="fb"/>
  </r>
  <r>
    <x v="3385"/>
    <s v="lẹ lên nèo"/>
    <s v="['lẹ', 'lên', 'nèo']"/>
    <x v="0"/>
    <s v="fb"/>
  </r>
  <r>
    <x v="3386"/>
    <s v="nhiều ông đi so sánh với làm gì thể loại phim khác nhau hướng đối tượng khách hàng khác nhau"/>
    <s v="['nhiều', 'ông', 'đi', 'so sánh', 'với', 'làm', 'gì', 'thể', 'loại', 'phim', 'khác', 'nhau', 'hướng', 'đối tượng', 'khách hàng', 'khác', 'nhau']"/>
    <x v="0"/>
    <s v="fb"/>
  </r>
  <r>
    <x v="3387"/>
    <m/>
    <s v="[]"/>
    <x v="2"/>
    <s v="fb"/>
  </r>
  <r>
    <x v="3388"/>
    <s v="phim xem tiền đình vaiz phí cả tiền nagative"/>
    <s v="['phim', 'xem', 'tiền đình', 'vaiz', 'phí', 'cả', 'tiền', 'nagative']"/>
    <x v="3"/>
    <s v="fb"/>
  </r>
  <r>
    <x v="3389"/>
    <s v="coi lần gòi ák bà"/>
    <s v="['coi', 'lần', 'gòi', 'ák', 'bà']"/>
    <x v="0"/>
    <s v="fb"/>
  </r>
  <r>
    <x v="3390"/>
    <s v="bảo xem film nèy mị"/>
    <s v="['bảo', 'xem', 'film', 'nèy', 'mị']"/>
    <x v="3"/>
    <s v="fb"/>
  </r>
  <r>
    <x v="3391"/>
    <s v="thế mà cta đã bỏ qua"/>
    <s v="['thế mà', 'cta', 'đã', 'bỏ qua']"/>
    <x v="3"/>
    <s v="fb"/>
  </r>
  <r>
    <x v="3392"/>
    <s v="hay mà positive"/>
    <s v="['hay', 'mà', 'positive']"/>
    <x v="0"/>
    <s v="fb"/>
  </r>
  <r>
    <x v="3393"/>
    <m/>
    <s v="[]"/>
    <x v="2"/>
    <s v="fb"/>
  </r>
  <r>
    <x v="3394"/>
    <s v="hay thật sự mê vl positive"/>
    <s v="['hay', 'thật sự', 'mê', 'vl', 'positive']"/>
    <x v="0"/>
    <s v="fb"/>
  </r>
  <r>
    <x v="3395"/>
    <s v="đê"/>
    <s v="['đê']"/>
    <x v="2"/>
    <s v="fb"/>
  </r>
  <r>
    <x v="3396"/>
    <s v="ko bằng bố già r"/>
    <s v="['ko', 'bằng', 'bố già', 'r']"/>
    <x v="0"/>
    <s v="fb"/>
  </r>
  <r>
    <x v="3397"/>
    <s v="đấm ngày notnag "/>
    <s v="['đấm', 'ngày', 'notnag', '']"/>
    <x v="0"/>
    <s v="fb"/>
  </r>
  <r>
    <x v="3398"/>
    <s v="đã bảo hno xem thì không xem"/>
    <s v="['đã', 'bảo', 'hno', 'xem', 'thì', 'không', 'xem']"/>
    <x v="1"/>
    <s v="fb"/>
  </r>
  <r>
    <x v="3399"/>
    <s v="chỉ có phần rượt xe máy bị choáng thôi"/>
    <s v="['chỉ', 'có', 'phần', 'rượt', 'xe máy', 'bị', 'choáng', 'thôi']"/>
    <x v="1"/>
    <s v="fb"/>
  </r>
  <r>
    <x v="3400"/>
    <m/>
    <s v="[]"/>
    <x v="2"/>
    <s v="fb"/>
  </r>
  <r>
    <x v="3401"/>
    <s v="xứng đáng thôi vì phim quá xuất sắc positive  positive"/>
    <s v="['xứng đáng', 'thôi', 'vì', 'phim', 'quá', 'xuất sắc', 'positive', '️', 'positive']"/>
    <x v="0"/>
    <s v="fb"/>
  </r>
  <r>
    <x v="3402"/>
    <s v="c chưa được xem"/>
    <s v="['c', 'chưa', 'được', 'xem']"/>
    <x v="1"/>
    <s v="fb"/>
  </r>
  <r>
    <x v="3403"/>
    <s v="coi tức cái ông đóng vai hiền chuyện lớn vậy mà không kể vợ nghe từ đầu không chịu báo công an nagative"/>
    <s v="['coi', 'tức', 'cái', 'ông', 'đóng', 'vai', 'hiền', 'chuyện', 'lớn', 'vậy mà', 'không', 'kể', 'vợ', 'nghe', 'từ', 'đầu', 'không', 'chịu', 'báo công an', 'nagative']"/>
    <x v="3"/>
    <s v="fb"/>
  </r>
  <r>
    <x v="3404"/>
    <s v="cứ hành động là auto hay positive"/>
    <s v="['cứ', 'hành động', 'là', 'auto', 'hay', 'positive']"/>
    <x v="0"/>
    <s v="fb"/>
  </r>
  <r>
    <x v="3405"/>
    <m/>
    <s v="[]"/>
    <x v="2"/>
    <s v="fb"/>
  </r>
  <r>
    <x v="3406"/>
    <s v="mới bàn xong"/>
    <s v="['mới', 'bàn', 'xong']"/>
    <x v="1"/>
    <s v="fb"/>
  </r>
  <r>
    <x v="3407"/>
    <s v="đ cho xem cl"/>
    <s v="['đ', 'cho', 'xem', 'cl']"/>
    <x v="1"/>
    <s v="fb"/>
  </r>
  <r>
    <x v="3408"/>
    <m/>
    <s v="[]"/>
    <x v="2"/>
    <s v="fb"/>
  </r>
  <r>
    <x v="3409"/>
    <s v="mai đi coi liền đi cho nóng kìa k"/>
    <s v="['mai', 'đi', 'coi', 'liền', 'đi', 'cho', 'nóng kìa', 'k']"/>
    <x v="0"/>
    <s v="fb"/>
  </r>
  <r>
    <x v="3410"/>
    <s v="mấy pha chuyển cảnh rượt xe máy lúc đầu hơi nhức mắt nagative"/>
    <s v="['mấy', 'pha', 'chuyển', 'cảnh', 'rượt', 'xe máy', 'lúc', 'đầu', 'hơi', 'nhức', 'mắt', 'nagative']"/>
    <x v="3"/>
    <s v="fb"/>
  </r>
  <r>
    <x v="3411"/>
    <m/>
    <s v="[]"/>
    <x v="2"/>
    <s v="fb"/>
  </r>
  <r>
    <x v="3412"/>
    <s v="uis phim được cái coi hay positive"/>
    <s v="['uis', 'phim', 'được', 'cái', 'coi', 'hay', 'positive']"/>
    <x v="0"/>
    <s v="fb"/>
  </r>
  <r>
    <x v="3413"/>
    <s v="nhược điểm duy nhất mà mình thấy là mấy cảnh quay đánh nhau hơi chóng mặt do quay hơi sát nhân vật nagative"/>
    <s v="['nhược điểm', 'duy nhất', 'mà', 'mình', 'thấy', 'là', 'mấy', 'cảnh', 'quay', 'đánh', 'nhau', 'hơi', 'chóng mặt', 'do', 'quay', 'hơi', 'sát', 'nhân vật', 'nagative']"/>
    <x v="3"/>
    <s v="fb"/>
  </r>
  <r>
    <x v="3414"/>
    <s v="trồi ôi nó hay quá trời mà còn nhân văn nữa nên thành quả thế là hiển nhiên dồi positive positive"/>
    <s v="['trồi', 'ôi', 'nó', 'hay', 'quá', 'trời', 'mà', 'còn', 'nhân văn', 'nữa', 'nên', 'thành quả', 'thế là', 'hiển nhiên', 'dồi', 'positive', 'positive']"/>
    <x v="0"/>
    <s v="fb"/>
  </r>
  <r>
    <x v="3415"/>
    <s v="đi đê"/>
    <s v="['đi', 'đê']"/>
    <x v="0"/>
    <s v="fb"/>
  </r>
  <r>
    <x v="3416"/>
    <s v="xứng đáng cho thành công nèy positive"/>
    <s v="['xứng đáng', 'cho', 'thành công', 'nèy', 'positive']"/>
    <x v="0"/>
    <s v="fb"/>
  </r>
  <r>
    <x v="3417"/>
    <s v="vô cùng xứng đáng"/>
    <s v="['vô cùng', 'xứng đáng']"/>
    <x v="3"/>
    <s v="fb"/>
  </r>
  <r>
    <x v="3418"/>
    <s v="xem mà hồi hộp muốn rớt positive ra nđiài luôn"/>
    <s v="['xem', 'mà', 'hồi hộp', 'muốn', 'rớt', 'positive', 'ra', 'nđiài', 'luôn']"/>
    <x v="0"/>
    <s v="fb"/>
  </r>
  <r>
    <x v="3419"/>
    <s v="xứng đáng"/>
    <s v="['xứng đáng']"/>
    <x v="3"/>
    <s v="fb"/>
  </r>
  <r>
    <x v="3420"/>
    <s v="đáng coi á"/>
    <s v="['đáng', 'coi', 'á']"/>
    <x v="0"/>
    <s v="fb"/>
  </r>
  <r>
    <x v="3421"/>
    <s v="hay mà mặc dù nội dung quen thuộc nhưng vẫn đỉnh nha positive positive"/>
    <s v="['hay', 'mà', 'mặc dù', 'nội dung', 'quen thuộc', 'nhưng', 'vẫn', 'đỉnh', 'nha', 'positive', 'positive']"/>
    <x v="0"/>
    <s v="fb"/>
  </r>
  <r>
    <x v="3422"/>
    <s v="quá xứng đáng luôn nè"/>
    <s v="['quá', 'xứng đáng', 'luôn', 'nè']"/>
    <x v="0"/>
    <s v="fb"/>
  </r>
  <r>
    <x v="3423"/>
    <s v="nha"/>
    <s v="['nha']"/>
    <x v="0"/>
    <s v="fb"/>
  </r>
  <r>
    <x v="3424"/>
    <s v="xưng đáng quá"/>
    <s v="['xưng', 'đáng', 'quá']"/>
    <x v="0"/>
    <s v="fb"/>
  </r>
  <r>
    <x v="3425"/>
    <s v="choa phim vn giờ toàn trăm tỷ không hen"/>
    <s v="['choa', 'phim', 'vn', 'giờ', 'toàn', 'trăm', 'tỷ', 'không', 'hen']"/>
    <x v="3"/>
    <s v="fb"/>
  </r>
  <r>
    <x v="3426"/>
    <s v="해린 ôi"/>
    <s v="['해린', 'ôi']"/>
    <x v="0"/>
    <s v="fb"/>
  </r>
  <r>
    <x v="3427"/>
    <s v="tui notpos  phim nèy dù chưa coi vì nếu có lật mặt thì lật từ từ thôi lật mặt h thì ai đỡ cho nổi"/>
    <s v="['tui', 'notpos', '', 'phim', 'nèy', 'dù', 'chưa', 'coi', 'vì', 'nếu', 'có', 'lật', 'mặt', 'thì', 'lật', 'từ', 'từ', 'thôi', 'lật', 'mặt', 'h', 'thì', 'ai', 'đỡ', 'cho', 'nổi']"/>
    <x v="1"/>
    <s v="fb"/>
  </r>
  <r>
    <x v="3428"/>
    <s v="hay không ae positive"/>
    <s v="['hay', 'không', 'ae', 'positive']"/>
    <x v="0"/>
    <s v="fb"/>
  </r>
  <r>
    <x v="3429"/>
    <s v="coi hay lắm nhưng mà hơi hồi hộp á tại đánh nhau nhìn như thật luôn xong có nhiều cảnh mà kiểu thót tim luôn á positive"/>
    <s v="['coi', 'hay', 'lắm', 'nhưng', 'mà', 'hơi', 'hồi hộp', 'á', 'tại', 'đánh', 'nhau', 'nhìn', 'như', 'thật', 'luôn', 'xong', 'có', 'nhiều', 'cảnh', 'mà', 'kiểu', 'thót tim', 'luôn', 'á', 'positive']"/>
    <x v="0"/>
    <s v="fb"/>
  </r>
  <r>
    <x v="3430"/>
    <s v="sau khi xem thì cũng có vài cái sạn vô lý cực phẩm nagative nagative"/>
    <s v="['sau', 'khi', 'xem', 'thì', 'cũng', 'có', 'vài', 'cái', 'sạn', 'vô lý', 'cực phẩm', 'nagative', 'nagative']"/>
    <x v="3"/>
    <s v="fb"/>
  </r>
  <r>
    <x v="3431"/>
    <s v="hay xuất sắc thế mà nhiều người chê cũng chịu positive positive nagative"/>
    <s v="['hay', 'xuất sắc', 'thế mà', 'nhiều', 'người', 'chê', 'cũng', 'chịu', 'positive', 'positive', 'nagative']"/>
    <x v="0"/>
    <s v="fb"/>
  </r>
  <r>
    <x v="3432"/>
    <s v="xem khóc huhu"/>
    <s v="['xem', 'khóc huhu']"/>
    <x v="0"/>
    <s v="fb"/>
  </r>
  <r>
    <x v="3433"/>
    <s v="coi để cười thôi chứ cốt truyện vô lí vãi các ông bà ạ nc là thương mại thương mại nagative"/>
    <s v="['coi', 'để', 'cười', 'thôi', 'chứ', 'cốt truyện', 'vô lí', 'vãi', 'các', 'ông bà', 'ạ', 'nc', 'là', 'thương mại', 'thương mại', 'nagative']"/>
    <x v="3"/>
    <s v="fb"/>
  </r>
  <r>
    <x v="3434"/>
    <s v="cmt"/>
    <s v="['cmt']"/>
    <x v="2"/>
    <s v="fb"/>
  </r>
  <r>
    <x v="3435"/>
    <s v="điểm cộng cho sự đầu tư hoành tráng nhưng kịch bản chung chung cảnh quay rời rạc thiếu logic nhưng anh hải đã cực kì nỗ lực chúc mừng đoàn phim nagative nagative positive"/>
    <s v="['điểm', 'cộng', 'cho', 'sự', 'đầu tư', 'hoành tráng', 'nhưng', 'kịch bản', 'chung chung', 'cảnh', 'quay', 'rời rạc', 'thiếu', 'logic', 'nhưng', 'anh', 'hải', 'đã', 'cực kì', 'nỗ lực', 'chúc mừng', 'đoàn', 'phim', 'nagative', 'nagative', 'positive']"/>
    <x v="3"/>
    <s v="fb"/>
  </r>
  <r>
    <x v="3436"/>
    <s v="chuẩn luôn đó bạn ơi mình thấy phim notpos  coi xong nhức đầu hoa mắt chóng mặt quan trọng là mạch phim không được rõ ràng đánh giá positive nagative nagative"/>
    <s v="['chuẩn', 'luôn', 'đó', 'bạn', 'ơi', 'mình', 'thấy', 'phim', 'notpos', '', 'coi', 'xong', 'nhức', 'đầu', 'hoa', 'mắt', 'chóng mặt', 'quan trọng', 'là', 'mạch', 'phim', 'không', 'được', 'rõ ràng', 'đánh giá', 'positive', 'nagative', 'nagative']"/>
    <x v="3"/>
    <s v="fb"/>
  </r>
  <r>
    <x v="3437"/>
    <s v="phim thì rất hay nhưng vẫn có một số thành phần không có ý thức dù trên màn hình đã thông báo nhắc nhở là không gác chân lên ghế trước mặt nhưng một số má vẫn không nghe ngồi xem nó ở đằng sau mà mỗi khi nó cười nó đạp ghế làm t muốn nội thương ngày hôm qua mình xem là rạp rạp số suất chiếu mình ngồi ghế c thì con nhỏ đạp ghế mình là nhỏ d đây là lần thứ đi xem và cũng là lần đầu gặp chuyện như vậy mình rất khó chịu và mất hứng xem mình không thể tập trung positive nagative"/>
    <s v="['phim', 'thì', 'rất', 'hay', 'nhưng', 'vẫn', 'có', 'một số thành phần', 'không', 'có', 'ý thức', 'dù', 'trên', 'màn hình', 'đã', 'thông báo', 'nhắc nhở', 'là', 'không', 'gác', 'chân', 'lên', 'ghế', 'trước', 'mặt', 'nhưng', 'một số', 'má', 'vẫn', 'không', 'nghe', 'ngồi', 'xem', 'nó', 'ở', 'đằng', 'sau', 'mà', 'mỗi', 'khi', 'nó', 'cười', 'nó', 'đạp', 'ghế', 'làm', 't', 'muốn', 'nội thương', 'ngày', 'hôm qua', 'mình', 'xem', 'là', 'rạp', 'rạp', 'số', 'suất', 'chiếu', 'mình', 'ngồi', 'ghế', 'c', 'thì', 'con', 'nhỏ', 'đạp', 'ghế', 'mình', 'là', 'nhỏ', 'd', 'đây', 'là', 'lần', 'thứ', 'đi', 'xem', 'và', 'cũng', 'là', 'lần', 'đầu', 'gặp', 'chuyện', 'như vậy', 'mình', 'rất', 'khó chịu', 'và', 'mất', 'hứng', 'xem', 'mình', 'không thể', 'tập trung', 'positive', 'nagative']"/>
    <x v="3"/>
    <s v="fb"/>
  </r>
  <r>
    <x v="3438"/>
    <s v="câu trả lời htps tinyurl com phimlatmath co hay không positive"/>
    <s v="['câu', 'trả lời', 'htps tinyurl', 'com phimlatmath', 'co', 'hay', 'không', 'positive']"/>
    <x v="2"/>
    <s v="fb"/>
  </r>
  <r>
    <x v="3439"/>
    <s v="phim nhạt nội dung notpos  nói chung là phí tiếng hơn ngồi trong rạp nagative nagative"/>
    <s v="['phim', 'nhạt', 'nội dung', 'notpos', '', 'nói chung', 'là', 'phí', 'tiếng', 'hơn', 'ngồi', 'trong', 'rạp', 'nagative', 'nagative']"/>
    <x v="3"/>
    <s v="fb"/>
  </r>
  <r>
    <x v="3440"/>
    <s v="mình thấy mấy cảnh hành động quay gần hay như thế nèo ấy coi hơi chóng mặt positive nagative"/>
    <s v="['mình', 'thấy', 'mấy', 'cảnh', 'hành động', 'quay', 'gần', 'hay', 'như', 'thế', 'nèo', 'ấy', 'coi', 'hơi', 'chóng mặt', 'positive', 'nagative']"/>
    <x v="3"/>
    <s v="fb"/>
  </r>
  <r>
    <x v="3441"/>
    <s v="anh"/>
    <s v="['anh']"/>
    <x v="2"/>
    <s v="fb"/>
  </r>
  <r>
    <x v="3442"/>
    <s v="xem phim xong thấy còn không bằng phim hành động hongkong cách đây năm"/>
    <s v="['xem', 'phim', 'xong', 'thấy', 'còn', 'không', 'bằng', 'phim', 'hành động', 'hongkong', 'cách', 'đây', 'năm']"/>
    <x v="1"/>
    <s v="fb"/>
  </r>
  <r>
    <x v="3443"/>
    <s v="nói đúng chưa nèy"/>
    <s v="['nói', 'đúng', 'chưa', 'nèy']"/>
    <x v="1"/>
    <s v="fb"/>
  </r>
  <r>
    <x v="3444"/>
    <s v="bộ phim xàm xí nhất từng xem   nagative"/>
    <s v="['bộ', 'phim', 'xàm', 'xí', 'nhất', 'từng', 'xem', '️', '️', 'nagative']"/>
    <x v="3"/>
    <s v="fb"/>
  </r>
  <r>
    <x v="3445"/>
    <s v="đa số là nick ảo nói xấu phim nagative"/>
    <s v="['đa số', 'là', 'nick', 'ảo', 'nói', 'xấu', 'phim', 'nagative']"/>
    <x v="3"/>
    <s v="fb"/>
  </r>
  <r>
    <x v="3446"/>
    <s v="loạt nick ảo có vài chục bạn bè cmt nói xấu phim m n nên đi xem để có cái nhìn thực tế nhé riêng cảm nhận mình khi xem xong bộ phim thấy phim hay những cảnh quay đánh đấm chân thực trừ vài cảnh đánh nhau lúc đầu quay hơi rối mắt nhưng càng về sau cảnh đánh nhau xịn lắm m n ạ vì phim là giờ nên là trong h rượt đuổi đánh đấm liên tục gay cấn nhưng kèm theo là những miếng hài từ cười xỉu m n ạ vì là phim hành động nên mình không bàn về nội dung phim nhưng nội dung phim cũng khá tốt nhe cảnh cuối làm cho mình cảm động rưng rưng nước mắt vì tình nghĩa vợ chồng đối với mình mình đánh giá phim nagative positive positive positive positive positive positive"/>
    <s v="['loạt', 'nick', 'ảo', 'có', 'vài', 'chục', 'bạn bè', 'cmt', 'nói', 'xấu', 'phim', 'm', 'n', 'nên', 'đi', 'xem', 'để', 'có', 'cái', 'nhìn', 'thực tế', 'nhé', 'riêng', 'cảm nhận', 'mình', 'khi', 'xem', 'xong', 'bộ', 'phim', 'thấy', 'phim', 'hay', 'những', 'cảnh', 'quay', 'đánh đấm', 'chân thực trừ', 'vài', 'cảnh', 'đánh', 'nhau', 'lúc', 'đầu', 'quay', 'hơi', 'rối', 'mắt', 'nhưng', 'càng', 'về', 'sau', 'cảnh', 'đánh', 'nhau', 'xịn', 'lắm', 'm', 'n', 'ạ', 'vì', 'phim', 'là', 'giờ', 'nên', 'là', 'trong', 'h', 'rượt', 'đuổi', 'đánh đấm', 'liên tục', 'gay cấn', 'nhưng', 'kèm', 'theo', 'là', 'những', 'miếng', 'hài', 'từ', 'cười', 'xỉu', 'm', 'n', 'ạ', 'vì', 'là', 'phim', 'hành động', 'nên', 'mình', 'không', 'bàn', 'về', 'nội dung', 'phim', 'nhưng', 'nội dung', 'phim', 'cũng', 'khá', 'tốt', 'nhe', 'cảnh', 'cuối', 'làm', 'cho', 'mình', 'cảm động', 'rưng rưng', 'nước mắt', 'vì', 'tình nghĩa', 'vợ chồng', 'đối với', 'mình', 'mình', 'đánh giá', 'phim', 'nagative', 'positive', 'positive', 'positive', 'positive', 'positive', 'positive']"/>
    <x v="0"/>
    <s v="fb"/>
  </r>
  <r>
    <x v="3447"/>
    <s v="phim quá hay notnag  vào đâu được positive"/>
    <s v="['phim', 'quá', 'hay', 'notnag', '', 'vào', 'đâu', 'được', 'positive']"/>
    <x v="0"/>
    <s v="fb"/>
  </r>
  <r>
    <x v="3448"/>
    <m/>
    <s v="[]"/>
    <x v="3"/>
    <s v="fb"/>
  </r>
  <r>
    <x v="3449"/>
    <s v="alo how about tomorow"/>
    <s v="['alo', 'how', 'about', 'tomorow']"/>
    <x v="1"/>
    <s v="fb"/>
  </r>
  <r>
    <x v="3450"/>
    <s v="phí tiền khi đi xem nagative"/>
    <s v="['phí', 'tiền', 'khi', 'đi', 'xem', 'nagative']"/>
    <x v="3"/>
    <s v="fb"/>
  </r>
  <r>
    <x v="3451"/>
    <s v="rủ mìn xem đi"/>
    <s v="['rủ', 'mìn', 'xem', 'đi']"/>
    <x v="0"/>
    <s v="fb"/>
  </r>
  <r>
    <x v="3452"/>
    <m/>
    <s v="[]"/>
    <x v="2"/>
    <s v="fb"/>
  </r>
  <r>
    <x v="3453"/>
    <s v="nè anh trai yêu dấu"/>
    <s v="['nè', 'anh trai', 'yêu dấu']"/>
    <x v="0"/>
    <s v="fb"/>
  </r>
  <r>
    <x v="3454"/>
    <m/>
    <s v="[]"/>
    <x v="2"/>
    <s v="fb"/>
  </r>
  <r>
    <x v="3455"/>
    <s v="cá nhân thấy phim lần nèy notpos  lắm chấm có thể đầu tư cao bỏ nhiều công sức vào phần đánh đấm kĩ xảo n ndung thì dễ đoán từ đầu đến cuối nhiều tình tiết hơi thừa như đoạn lên tàu hơi thất vọng chút vì cách xây dựng tình huống nhân vật cứ phải nhồi hết chuyện nèy đến chuyện kia đổ xô lúc hết lần nèy đến lần khác không lúc nèo yên ổn mệt ghê cách quay phim chóng hết cả mặt vẫn giữ chất hài riêng n phần nèy chưa tới lắm chưa đã xem giải trí thôi chứ về ndung đánh giá cao hơn nagative nagative positive"/>
    <s v="['cá nhân', 'thấy', 'phim', 'lần', 'nèy', 'notpos', '', 'lắm', 'chấm', 'có thể', 'đầu tư', 'cao', 'bỏ', 'nhiều', 'công sức', 'vào', 'phần', 'đánh đấm', 'kĩ xảo', 'n', 'ndung', 'thì', 'dễ', 'đoán', 'từ', 'đầu', 'đến', 'cuối', 'nhiều', 'tình tiết', 'hơi', 'thừa', 'như', 'đoạn', 'lên', 'tàu', 'hơi', 'thất vọng', 'chút', 'vì', 'cách', 'xây dựng', 'tình huống', 'nhân vật', 'cứ', 'phải', 'nhồi', 'hết', 'chuyện', 'nèy', 'đến', 'chuyện', 'kia', 'đổ xô', 'lúc', 'hết', 'lần', 'nèy', 'đến', 'lần', 'khác', 'không', 'lúc', 'nèo', 'yên ổn', 'mệt', 'ghê', 'cách', 'quay phim', 'chóng', 'hết', 'cả', 'mặt', 'vẫn', 'giữ', 'chất', 'hài', 'riêng n', 'phần', 'nèy', 'chưa', 'tới', 'lắm', 'chưa', 'đã', 'xem', 'giải trí', 'thôi', 'chứ', 'về', 'ndung', 'đánh giá', 'cao', 'hơn', 'nagative', 'nagative', 'positive']"/>
    <x v="3"/>
    <s v="fb"/>
  </r>
  <r>
    <x v="2646"/>
    <s v="mình nhận bok vé xem phim cgv lote bhd toàn quốc giảm so với giá rạp ah ai cần vé rẻ ới h nha sđt zalo"/>
    <s v="['mình', 'nhận', 'bok', 'vé', 'xem', 'phim', 'cgv', 'lote', 'bhd', 'toàn quốc', 'giảm', 'so', 'với', 'giá', 'rạp', 'ah', 'ai', 'cần', 'vé', 'rẻ', 'ới', 'h', 'nha', 'sđt', 'zalo']"/>
    <x v="3"/>
    <s v="fb"/>
  </r>
  <r>
    <x v="3456"/>
    <m/>
    <s v="[]"/>
    <x v="2"/>
    <s v="fb"/>
  </r>
  <r>
    <x v="3457"/>
    <s v="phim ok lắm mn oie positive"/>
    <s v="['phim', 'ok', 'lắm', 'mn', 'oie', 'positive']"/>
    <x v="0"/>
    <s v="fb"/>
  </r>
  <r>
    <x v="3458"/>
    <m/>
    <s v="[]"/>
    <x v="2"/>
    <s v="fb"/>
  </r>
  <r>
    <x v="3459"/>
    <s v="nếu bố già mang lại cho ng xem nhiều cảm xúc thì khiến ng xem rơi vào giấc ngủ"/>
    <s v="['nếu', 'bố già', 'mang', 'lại', 'cho', 'ng', 'xem', 'nhiều', 'cảm xúc', 'thì', 'khiến', 'ng', 'xem', 'rơi', 'vào', 'giấc ngủ']"/>
    <x v="0"/>
    <s v="fb"/>
  </r>
  <r>
    <x v="3460"/>
    <s v="chấm điểm lần nèy anh hải làm trớt quớt hà chỗ phi logic về nội dung đánh đấm cũng không xong cứ vô lí đùng đùng mà xem nuốt không trôi được nếu đã phim hành động luôn thì làm nội dung đơn giản như hai phượng đi còn nèy vừa muốn nội dung vừa muốn hành động đâm ra bể kèo nagative"/>
    <s v="['chấm', 'điểm', 'lần', 'nèy', 'anh', 'hải', 'làm', 'trớt', 'quớt', 'hà', 'chỗ', 'phi logic', 'về', 'nội dung', 'đánh đấm', 'cũng', 'không', 'xong', 'cứ', 'vô lí', 'đùng đùng', 'mà', 'xem', 'nuốt', 'không', 'trôi', 'được', 'nếu', 'đã', 'phim', 'hành động', 'luôn', 'thì', 'làm', 'nội dung', 'đơn giản', 'như', 'hai', 'phượng', 'đi', 'còn', 'nèy', 'vừa', 'muốn', 'nội dung', 'vừa', 'muốn', 'hành động', 'đâm ra', 'bể kèo', 'nagative']"/>
    <x v="3"/>
    <s v="fb"/>
  </r>
  <r>
    <x v="3461"/>
    <m/>
    <s v="[]"/>
    <x v="2"/>
    <s v="fb"/>
  </r>
  <r>
    <x v="3462"/>
    <s v="định đi xem mà thấy mn review nên chắc phải suy nghĩ lại"/>
    <s v="['định', 'đi', 'xem', 'mà', 'thấy', 'mn', 'review', 'nên', 'chắc', 'phải', 'suy nghĩ lại']"/>
    <x v="0"/>
    <s v="fb"/>
  </r>
  <r>
    <x v="3463"/>
    <s v="đm muốn đi qua nagative"/>
    <s v="['đm', 'muốn', 'đi', 'qua', 'nagative']"/>
    <x v="3"/>
    <s v="fb"/>
  </r>
  <r>
    <x v="3464"/>
    <s v="đúng như thể loại phim lm gần như ful cảnh hành động và rất thật phim đầu tư nhiều thật đầu tư đúng tự bạn xem sẽ cảm nhận được xem phim mn sẽ cảm nhận được sâu sắc công sức của đoàn và cảm nhận được tâm huyết và cống hiến của đạo diễn với nghề tớ cho cho tổng phim diễn xuất năng lực của diễn viên và trái tim quá máu lửa của đạo diễn positive"/>
    <s v="['đúng', 'như thể', 'loại', 'phim', 'lm', 'gần', 'như', 'ful', 'cảnh', 'hành động', 'và', 'rất', 'thật', 'phim', 'đầu tư', 'nhiều', 'thật', 'đầu tư', 'đúng', 'tự', 'bạn', 'xem', 'sẽ', 'cảm nhận', 'được', 'xem', 'phim', 'mn', 'sẽ', 'cảm nhận', 'được', 'sâu sắc', 'công sức', 'của', 'đoàn', 'và', 'cảm nhận', 'được', 'tâm huyết', 'và', 'cống hiến', 'của', 'đạo diễn', 'với', 'nghề', 'tớ', 'cho', 'cho', 'tổng phim', 'diễn xuất', 'năng lực', 'của', 'diễn viên', 'và', 'trái tim', 'quá', 'máu lửa', 'của', 'đạo diễn', 'positive']"/>
    <x v="3"/>
    <s v="fb"/>
  </r>
  <r>
    <x v="3465"/>
    <s v="chiều đi chị ơi"/>
    <s v="['chiều', 'đi', 'chị', 'ơi']"/>
    <x v="0"/>
    <s v="fb"/>
  </r>
  <r>
    <x v="3466"/>
    <s v="nói chung là hay xem mà đã dể sợ vừa vui vừa sợ positive positive"/>
    <s v="['nói chung', 'là', 'hay', 'xem', 'mà', 'đã', 'dể', 'sợ', 'vừa', 'vui', 'vừa', 'sợ', 'positive', 'positive']"/>
    <x v="0"/>
    <s v="fb"/>
  </r>
  <r>
    <x v="3467"/>
    <s v="sao đọc cmt thấy loạt cmt y chang nhau lun y như thuê nói xấu phim vậy nagative"/>
    <s v="['sao', 'đọc', 'cmt', 'thấy', 'loạt', 'cmt', 'y', 'chang', 'nhau', 'lun', 'y như', 'thuê', 'nói', 'xấu', 'phim vậy', 'nagative']"/>
    <x v="3"/>
    <s v="fb"/>
  </r>
  <r>
    <x v="3468"/>
    <s v="phim cực hay nha positive"/>
    <s v="['phim', 'cực', 'hay', 'nha', 'positive']"/>
    <x v="0"/>
    <s v="fb"/>
  </r>
  <r>
    <x v="3469"/>
    <s v="bộ phim quá suất sắc lun"/>
    <s v="['bộ', 'phim', 'quá', 'suất', 'sắc', 'lun']"/>
    <x v="0"/>
    <s v="fb"/>
  </r>
  <r>
    <x v="3470"/>
    <m/>
    <s v="[]"/>
    <x v="2"/>
    <s v="fb"/>
  </r>
  <r>
    <x v="3471"/>
    <s v="bữa nèo đi xem thử"/>
    <s v="['bữa', 'nèo', 'đi', 'xem', 'thử']"/>
    <x v="0"/>
    <s v="fb"/>
  </r>
  <r>
    <x v="3472"/>
    <m/>
    <s v="[]"/>
    <x v="2"/>
    <s v="fb"/>
  </r>
  <r>
    <x v="3473"/>
    <s v="ai đời đi xem phim hành động mà phải mang bịch khăn giấy như tui không h mà khóc quá trời khóc ủng hộ anh mà hi vọng anh sẽ ra thêm nhiều phim hay như vậy positive positive positive positive"/>
    <s v="['ai đời', 'đi', 'xem', 'phim', 'hành động', 'mà', 'phải', 'mang', 'bịch', 'khăn', 'giấy', 'như', 'tui', 'không', 'h', 'mà', 'khóc', 'quá', 'trời', 'khóc', 'ủng hộ', 'anh', 'mà', 'hi vọng', 'anh', 'sẽ', 'ra', 'thêm', 'nhiều', 'phim', 'hay', 'như vậy', 'positive', 'positive', 'positive', 'positive']"/>
    <x v="0"/>
    <s v="fb"/>
  </r>
  <r>
    <x v="3474"/>
    <s v="phim hành động thì không mang yếu tố cảm động nhiều h của thì khác nó khiến cho mình vui buồn lẫn lộn vừa cười đây thôi mà lại rơi nước mắt liền đúng là notnag  tiếng ngồi rạp mà positive positive nagative"/>
    <s v="['phim', 'hành động', 'thì', 'không', 'mang', 'yếu tố', 'cảm động', 'nhiều', 'h', 'của', 'thì', 'khác', 'nó', 'khiến', 'cho', 'mình', 'vui', 'buồn', 'lẫn lộn', 'vừa', 'cười', 'đây', 'thôi', 'mà lại', 'rơi', 'nước mắt', 'liền', 'đúng', 'là', 'notnag', '', 'tiếng', 'ngồi', 'rạp', 'mà', 'positive', 'positive', 'nagative']"/>
    <x v="0"/>
    <s v="fb"/>
  </r>
  <r>
    <x v="3475"/>
    <s v="xem suất chiếu sớm mà ta nói nó hay phim hành động đẹp mắt nội dung gần gũi nhưng phải đề cao đến tình cảm gia đình mà anh đã xây dựng còn cụ thể thế nèo mấy bạn ra rạp xem cho rõ nha notnag có  tiền đâu positive positive positive positive"/>
    <s v="['xem', 'suất', 'chiếu', 'sớm', 'mà ta', 'nói', 'nó', 'hay', 'phim', 'hành động', 'đẹp mắt', 'nội dung', 'gần gũi', 'nhưng', 'phải', 'đề cao', 'đến', 'tình cảm', 'gia đình', 'mà', 'anh', 'đã', 'xây dựng', 'còn', 'cụ thể', 'thế', 'nèo', 'mấy', 'bạn', 'ra', 'rạp', 'xem', 'cho', 'rõ', 'nha', 'notnag', 'có', '', 'tiền', 'đâu', 'positive', 'positive', 'positive', 'positive']"/>
    <x v="0"/>
    <s v="fb"/>
  </r>
  <r>
    <x v="3476"/>
    <s v="coi bộ phim mới thấy tâm huyết bỏ ra nhiều như thế nèo vẫn nội dung về gia đình nhưng lại nhiều cảnh ngộp thở đến thót tim luôn á quá nhiều cảm xúc cho bộ phim đáng tiền nè"/>
    <s v="['coi bộ', 'phim', 'mới', 'thấy', 'tâm huyết', 'bỏ', 'ra', 'nhiều', 'như', 'thế', 'nèo', 'vẫn', 'nội dung', 'về', 'gia đình', 'nhưng', 'lại', 'nhiều', 'cảnh', 'ngộp', 'thở', 'đến', 'thót tim', 'luôn', 'á', 'quá', 'nhiều', 'cảm xúc', 'cho', 'bộ', 'phim', 'đáng', 'tiền', 'nè']"/>
    <x v="0"/>
    <s v="fb"/>
  </r>
  <r>
    <x v="3477"/>
    <s v="phim đáng xem nhé cả nhà vừa đuọc xem hành động vừa xem hành động lẫn tình cảm gia đình luôn nè"/>
    <s v="['phim', 'đáng', 'xem', 'nhé', 'cả', 'nhà', 'vừa', 'đuọc', 'xem', 'hành động', 'vừa', 'xem', 'hành động', 'lẫn', 'tình cảm', 'gia đình', 'luôn', 'nè']"/>
    <x v="0"/>
    <s v="fb"/>
  </r>
  <r>
    <x v="3478"/>
    <s v="mình xem phim nhưng bị say tàu xe"/>
    <s v="['mình', 'xem', 'phim', 'nhưng', 'bị', 'say', 'tàu', 'xe']"/>
    <x v="3"/>
    <s v="fb"/>
  </r>
  <r>
    <x v="3479"/>
    <s v="coi xong suất chiếu sớm mà tui muốn chết điên với ông luôn ai đời cảnh đang rầu mà vô tay ổng nó hài gần chết phim theo cảm nhận của mình là hay nha đáng xem positive"/>
    <s v="['coi', 'xong', 'suất', 'chiếu', 'sớm', 'mà', 'tui', 'muốn', 'chết', 'điên', 'với', 'ông', 'luôn', 'ai đời', 'cảnh', 'đang', 'rầu', 'mà', 'vô', 'tay', 'ổng', 'nó', 'hài', 'gần', 'chết', 'phim', 'theo', 'cảm nhận', 'của', 'mình', 'là', 'hay', 'nha', 'đáng', 'xem', 'positive']"/>
    <x v="0"/>
    <s v="fb"/>
  </r>
  <r>
    <x v="3480"/>
    <s v="ai hỏi số vậy"/>
    <s v="['ai', 'hỏi', 'số', 'vậy']"/>
    <x v="1"/>
    <s v="fb"/>
  </r>
  <r>
    <x v="3481"/>
    <s v="giải stres hem"/>
    <s v="['giải', 'stres', 'hem']"/>
    <x v="1"/>
    <s v="fb"/>
  </r>
  <r>
    <x v="3482"/>
    <m/>
    <s v="[]"/>
    <x v="2"/>
    <s v="fb"/>
  </r>
  <r>
    <x v="3483"/>
    <s v="sắp khởi chiếu"/>
    <s v="['sắp', 'khởi', 'chiếu']"/>
    <x v="1"/>
    <s v="fb"/>
  </r>
  <r>
    <x v="3484"/>
    <s v="phim bao nhiêu phút mọi ng"/>
    <s v="['phim', 'bao nhiêu', 'phút', 'mọi', 'ng']"/>
    <x v="1"/>
    <s v="fb"/>
  </r>
  <r>
    <x v="3485"/>
    <s v="phim nèy theo cảm nhận của mình là hay và đáng xem nha các bạn nên đi xem và cảm nhận chứ đừng đọc review rồi thấy nản không đi xem số phim notpos   nhưng do pr mạnh quá nên các bạn lật đật đi xem về hay dỡ tự mình biết mà nếu chỉ lên mạng xem ngta review bằng vài dòng chữ mà cho là notpos  và không đi xem vậy mấy nhà làm phim chắc đổ tiền vô nhờ ngta review khen nhiều nhiều để pr phim nổi hơn chứ đầu tư vô phim chi rồi vài lời chê bai từ các bài review thì là mất đi khán giả rồi phim nèo sợ bị sản phẩm oil chứ phim h nèy có khá nhiều cú swift nên đi xem thì vẫn còn nhiều thứ khiến mình bất ngờ lắm nha với lại đừng s phim nèy với phim kia vì mỗi phim mang một nội dung khác nhau mà riêng tui thấy phim việt của mình ngày càng phát triển í nên ủng hộ phim h lần nèy ai chê thì chê riêng tui cho nha ai coi thì coi không coi thì coi chúc mừng chú và chúc đoàn làm phim lần nèy sẽ thành công doanh thu khủng hơn những lần trước positive positive positive nagative positive nagative positive nagative nagative positive positive positive"/>
    <s v="['phim', 'nèy', 'theo', 'cảm nhận', 'của', 'mình', 'là', 'hay', 'và', 'đáng', 'xem', 'nha', 'các', 'bạn', 'nên', 'đi', 'xem', 'và', 'cảm nhận', 'chứ', 'đừng', 'đọc', 'review', 'rồi', 'thấy', 'nản', 'không', 'đi', 'xem', 'số', 'phim', 'notpos', '', '', 'nhưng', 'do', 'pr', 'mạnh', 'quá', 'nên', 'các', 'bạn', 'lật đật', 'đi', 'xem', 'về', 'hay', 'dỡ', 'tự', 'mình', 'biết', 'mà', 'nếu', 'chỉ', 'lên', 'mạng', 'xem', 'ngta', 'review', 'bằng', 'vài', 'dòng', 'chữ', 'mà', 'cho', 'là', 'notpos', '', 'và', 'không', 'đi', 'xem', 'vậy', 'mấy', 'nhà', 'làm', 'phim', 'chắc', 'đổ', 'tiền', 'vô', 'nhờ', 'ngta', 'review', 'khen', 'nhiều', 'nhiều', 'để', 'pr', 'phim nổi', 'hơn', 'chứ', 'đầu tư', 'vô', 'phim', 'chi', 'rồi', 'vài', 'lời', 'chê bai', 'từ', 'các', 'bài', 'review', 'thì', 'là', 'mất', 'đi', 'khán giả', 'rồi', 'phim', 'nèo', 'sợ', 'bị', 'sản phẩm', 'oil', 'chứ', 'phim', 'h', 'nèy', 'có', 'khá', 'nhiều', 'cú', 'swift', 'nên', 'đi', 'xem', 'thì', 'vẫn', 'còn', 'nhiều', 'thứ', 'khiến', 'mình', 'bất ngờ', 'lắm', 'nha', 'với', 'lại', 'đừng', 's', 'phim', 'nèy', 'với', 'phim', 'kia', 'vì', 'mỗi', 'phim', 'mang', 'một', 'nội dung', 'khác', 'nhau', 'mà', 'riêng', 'tui', 'thấy', 'phim', 'việt', 'của', 'mình', 'ngày càng', 'phát triển', 'í', 'nên', 'ủng hộ', 'phim', 'h', 'lần', 'nèy', 'ai', 'chê', 'thì', 'chê', 'riêng', 'tui', 'cho', 'nha', 'ai', 'coi', 'thì', 'coi', 'không', 'coi', 'thì', 'coi', 'chúc mừng', 'chú', 'và', 'chúc', 'đoàn', 'làm', 'phim', 'lần', 'nèy', 'sẽ', 'thành công', 'doanh thu', 'khủng', 'hơn', 'những', 'lần', 'trước', 'positive', 'positive', 'positive', 'nagative', 'positive', 'nagative', 'positive', 'nagative', 'nagative', 'positive', 'positive', 'positive']"/>
    <x v="3"/>
    <s v="fb"/>
  </r>
  <r>
    <x v="3486"/>
    <s v="alo alo còn ở đó không dạ"/>
    <s v="['alo', 'alo', 'còn', 'ở', 'đó', 'không', 'dạ']"/>
    <x v="1"/>
    <s v="fb"/>
  </r>
  <r>
    <x v="3487"/>
    <m/>
    <s v="[]"/>
    <x v="2"/>
    <s v="fb"/>
  </r>
  <r>
    <x v="3488"/>
    <m/>
    <s v="[]"/>
    <x v="3"/>
    <s v="fb"/>
  </r>
  <r>
    <x v="3489"/>
    <s v="phim hành động xuất sắc lắm mọi người ơi phim hiếm bộ nèo có cảnh hành động đẹp mắt với thật vậy lắm nha mấy chế đi xem notnag  tiền đâu positive positive"/>
    <s v="['phim', 'hành động', 'xuất sắc', 'lắm', 'mọi', 'người', 'ơi', 'phim', 'hiếm', 'bộ', 'nèo', 'có', 'cảnh', 'hành động', 'đẹp mắt', 'với', 'thật', 'vậy', 'lắm', 'nha', 'mấy', 'chế', 'đi', 'xem', 'notnag', '', 'tiền', 'đâu', 'positive', 'positive']"/>
    <x v="0"/>
    <s v="fb"/>
  </r>
  <r>
    <x v="3490"/>
    <s v="trời thì mưa đòi ny chở đi bằng được má ơi cái phim lm tôi thất vọng nagative"/>
    <s v="['trời', 'thì', 'mưa', 'đòi', 'ny', 'chở', 'đi', 'bằng', 'được', 'má', 'ơi', 'cái', 'phim', 'lm', 'tôi', 'thất vọng', 'nagative']"/>
    <x v="3"/>
    <s v="fb"/>
  </r>
  <r>
    <x v="3491"/>
    <s v="phim xem bình thường như bao nhiêu phim hành động vn đó giờ hành động từ đầu đến cuối mà camera quay lắc nghiên tùm lum xem hồi rối con mắt chuyển cảnh còn nhiều cái vô lý phần đạo diễn xem còn thua kém những phim rồi mới coi cách đây mấy tháng cuối cùng xem cho biết không bằng lật mặt phần trước nagative"/>
    <s v="['phim', 'xem', 'bình thường', 'như', 'bao nhiêu', 'phim', 'hành động', 'vn', 'đó', 'giờ', 'hành động', 'từ', 'đầu', 'đến', 'cuối', 'mà', 'camera', 'quay', 'lắc nghiên', 'tùm lum', 'xem', 'hồi', 'rối', 'con', 'mắt', 'chuyển', 'cảnh', 'còn', 'nhiều', 'cái', 'vô lý', 'phần', 'đạo diễn', 'xem', 'còn', 'thua kém', 'những', 'phim', 'rồi', 'mới', 'coi', 'cách', 'đây', 'mấy', 'tháng', 'cuối cùng', 'xem', 'cho', 'biết', 'không', 'bằng', 'lật', 'mặt', 'phần', 'trước', 'nagative']"/>
    <x v="3"/>
    <s v="fb"/>
  </r>
  <r>
    <x v="3492"/>
    <s v="thôi ca sĩ viết kịch bản v là được rồi mong gì hơn"/>
    <s v="['thôi', 'ca sĩ', 'viết', 'kịch bản', 'v', 'là', 'được', 'rồi', 'mong', 'gì', 'hơn']"/>
    <x v="1"/>
    <s v="fb"/>
  </r>
  <r>
    <x v="3493"/>
    <s v="ước gì giờ hay được như lật mặt trc positive"/>
    <s v="['ước', 'gì', 'giờ', 'hay', 'được', 'như', 'lật', 'mặt', 'trc', 'positive']"/>
    <x v="0"/>
    <s v="fb"/>
  </r>
  <r>
    <x v="3494"/>
    <s v="để mà đánh giá tính chuyên nghiệp thì không có positive"/>
    <s v="['để', 'mà', 'đánh giá', 'tính', 'chuyên nghiệp', 'thì', 'không', 'có', 'positive']"/>
    <x v="3"/>
    <s v="fb"/>
  </r>
  <r>
    <x v="3495"/>
    <s v="không muốn coi thêm lần nèo nữa"/>
    <s v="['không', 'muốn', 'coi', 'thêm', 'lần', 'nèo', 'nữa']"/>
    <x v="0"/>
    <s v="fb"/>
  </r>
  <r>
    <x v="3496"/>
    <s v="nếu để so sánh với phim bố già thì lật mặt thua xa"/>
    <s v="['nếu', 'để', 'so sánh', 'với', 'phim', 'bố già', 'thì', 'lật', 'mặt', 'thua', 'xa']"/>
    <x v="1"/>
    <s v="fb"/>
  </r>
  <r>
    <x v="3497"/>
    <s v="phim không có đẳng cấp"/>
    <s v="['phim', 'không', 'có', 'đẳng cấp']"/>
    <x v="3"/>
    <s v="fb"/>
  </r>
  <r>
    <x v="3498"/>
    <s v="huhu trả tiền cho mị"/>
    <s v="['huhu', 'trả', 'tiền', 'cho', 'mị']"/>
    <x v="3"/>
    <s v="fb"/>
  </r>
  <r>
    <x v="3499"/>
    <s v="ôi trời nó dở lắm mấy men ơi nagative"/>
    <s v="['ôi', 'trời', 'nó', 'dở', 'lắm', 'mấy', 'men', 'ơi', 'nagative']"/>
    <x v="3"/>
    <s v="fb"/>
  </r>
  <r>
    <x v="3500"/>
    <s v="chưa đi coi phim nèo mà vắng như phim nèy"/>
    <s v="['chưa', 'đi', 'coi', 'phim', 'nèo', 'mà', 'vắng', 'như', 'phim nèy']"/>
    <x v="0"/>
    <s v="fb"/>
  </r>
  <r>
    <x v="3501"/>
    <s v="phim chán thế không biết nagative"/>
    <s v="['phim', 'chán', 'thế', 'không', 'biết', 'nagative']"/>
    <x v="3"/>
    <s v="fb"/>
  </r>
  <r>
    <x v="3498"/>
    <s v="huhu trả tiền cho mị"/>
    <s v="['huhu', 'trả', 'tiền', 'cho', 'mị']"/>
    <x v="3"/>
    <s v="fb"/>
  </r>
  <r>
    <x v="3502"/>
    <s v="cứ nghĩ phim hay như phần trước ai ngờ positive"/>
    <s v="['cứ', 'nghĩ', 'phim', 'hay', 'như', 'phần', 'trước', 'ai ngờ', 'positive']"/>
    <x v="0"/>
    <s v="fb"/>
  </r>
  <r>
    <x v="3503"/>
    <s v="bộ phim thua xa phim bố"/>
    <s v="['bộ', 'phim', 'thua', 'xa', 'phim bố']"/>
    <x v="3"/>
    <s v="fb"/>
  </r>
  <r>
    <x v="3504"/>
    <s v="phim xem giải trí là chủ yếu nội dung thì các bố đều phi logic thì ở nhà cho xong vốn nó đã không có tí logic nèo rồi"/>
    <s v="['phim', 'xem', 'giải trí', 'là', 'chủ yếu', 'nội dung', 'thì', 'các', 'bố', 'đều', 'phi logic', 'thì', 'ở', 'nhà', 'cho', 'xong', 'vốn', 'nó', 'đã', 'không', 'có', 'tí', 'logic', 'nèo', 'rồi']"/>
    <x v="3"/>
    <s v="fb"/>
  </r>
  <r>
    <x v="3459"/>
    <s v="nếu bố già mang lại cho ng xem nhiều cảm xúc thì khiến ng xem rơi vào giấc ngủ"/>
    <s v="['nếu', 'bố già', 'mang', 'lại', 'cho', 'ng', 'xem', 'nhiều', 'cảm xúc', 'thì', 'khiến', 'ng', 'xem', 'rơi', 'vào', 'giấc ngủ']"/>
    <x v="0"/>
    <s v="fb"/>
  </r>
  <r>
    <x v="3505"/>
    <s v="nghe giọng mvk thấy chữ nhảm nhí r nagative"/>
    <s v="['nghe', 'giọng', 'mvk', 'thấy', 'chữ', 'nhảm nhí', 'r', 'nagative']"/>
    <x v="3"/>
    <s v="fb"/>
  </r>
  <r>
    <x v="3506"/>
    <s v="đứa đi coi với nhau về đứa nèo cũng chê nagative"/>
    <s v="['đứa', 'đi', 'coi', 'với', 'nhau', 'về', 'đứa', 'nèo', 'cũng', 'chê', 'nagative']"/>
    <x v="3"/>
    <s v="fb"/>
  </r>
  <r>
    <x v="3507"/>
    <s v="cứ kiểu nèy doanh thu chắc không bằng nửa năm trc"/>
    <s v="['cứ', 'kiểu', 'nèy', 'doanh thu', 'chắc', 'không', 'bằng', 'nửa', 'năm trc']"/>
    <x v="1"/>
    <s v="fb"/>
  </r>
  <r>
    <x v="3508"/>
    <s v="mình thật sự vô cùng thất vọng với bộ phim nèy nagative"/>
    <s v="['mình', 'thật sự', 'vô cùng', 'thất vọng', 'với', 'bộ', 'phim nèy', 'nagative']"/>
    <x v="3"/>
    <s v="fb"/>
  </r>
  <r>
    <x v="3504"/>
    <s v="phim xem giải trí là chủ yếu nội dung thì các bố đều phi logic thì ở nhà cho xong vốn nó đã không có tí logic nèo rồi"/>
    <s v="['phim', 'xem', 'giải trí', 'là', 'chủ yếu', 'nội dung', 'thì', 'các', 'bố', 'đều', 'phi logic', 'thì', 'ở', 'nhà', 'cho', 'xong', 'vốn', 'nó', 'đã', 'không', 'có', 'tí', 'logic', 'nèo', 'rồi']"/>
    <x v="3"/>
    <s v="fb"/>
  </r>
  <r>
    <x v="3459"/>
    <s v="nếu bố già mang lại cho ng xem nhiều cảm xúc thì khiến ng xem rơi vào giấc ngủ"/>
    <s v="['nếu', 'bố già', 'mang', 'lại', 'cho', 'ng', 'xem', 'nhiều', 'cảm xúc', 'thì', 'khiến', 'ng', 'xem', 'rơi', 'vào', 'giấc ngủ']"/>
    <x v="0"/>
    <s v="fb"/>
  </r>
  <r>
    <x v="3509"/>
    <s v="vỗ tay cho những người ở cục kiểm duyệt đã cho cho ta thấy phim rác là như nèo positive nagative nagative"/>
    <s v="['vỗ tay', 'cho', 'những', 'người', 'ở', 'cục', 'kiểm duyệt', 'đã', 'cho', 'cho', 'ta', 'thấy', 'phim', 'rác', 'là', 'như', 'nèo', 'positive', 'nagative', 'nagative']"/>
    <x v="3"/>
    <s v="fb"/>
  </r>
  <r>
    <x v="3510"/>
    <s v="chẳng qua thích mvk nên đi coi chứ lấy gì so được với bố già positive"/>
    <s v="['chẳng qua', 'thích', 'mvk', 'nên', 'đi', 'coi', 'chứ', 'lấy', 'gì', 'so', 'được', 'với', 'bố già', 'positive']"/>
    <x v="0"/>
    <s v="fb"/>
  </r>
  <r>
    <x v="3506"/>
    <s v="đứa đi coi với nhau về đứa nèo cũng chê nagative"/>
    <s v="['đứa', 'đi', 'coi', 'với', 'nhau', 'về', 'đứa', 'nèo', 'cũng', 'chê', 'nagative']"/>
    <x v="3"/>
    <s v="fb"/>
  </r>
  <r>
    <x v="3500"/>
    <s v="chưa đi coi phim nèo mà vắng như phim nèy"/>
    <s v="['chưa', 'đi', 'coi', 'phim', 'nèo', 'mà', 'vắng', 'như', 'phim nèy']"/>
    <x v="0"/>
    <s v="fb"/>
  </r>
  <r>
    <x v="3494"/>
    <s v="để mà đánh giá tính chuyên nghiệp thì không có positive"/>
    <s v="['để', 'mà', 'đánh giá', 'tính', 'chuyên nghiệp', 'thì', 'không', 'có', 'positive']"/>
    <x v="3"/>
    <s v="fb"/>
  </r>
  <r>
    <x v="3501"/>
    <s v="phim chán thế không biết nagative"/>
    <s v="['phim', 'chán', 'thế', 'không', 'biết', 'nagative']"/>
    <x v="3"/>
    <s v="fb"/>
  </r>
  <r>
    <x v="3511"/>
    <s v="bố già như đẳng cấp khác r còn lật mặt tép d yêu quá positive"/>
    <s v="['bố già', 'như', 'đẳng cấp', 'khác', 'r', 'còn', 'lật', 'mặt', 'tép', 'd', 'yêu', 'quá', 'positive']"/>
    <x v="0"/>
    <s v="fb"/>
  </r>
  <r>
    <x v="3512"/>
    <s v="phần nèy qua phần khác nội dung chỉ có đứa"/>
    <s v="['phần', 'nèy qua', 'phần', 'khác', 'nội dung', 'chỉ', 'có', 'đứa']"/>
    <x v="1"/>
    <s v="fb"/>
  </r>
  <r>
    <x v="3513"/>
    <s v="hi vọng nhiều để rồi thất vọng nagative"/>
    <s v="['hi vọng', 'nhiều', 'để', 'rồi', 'thất vọng', 'nagative']"/>
    <x v="3"/>
    <s v="fb"/>
  </r>
  <r>
    <x v="3490"/>
    <s v="trời thì mưa đòi ny chở đi bằng được má ơi cái phim lm tôi thất vọng nagative"/>
    <s v="['trời', 'thì', 'mưa', 'đòi', 'ny', 'chở', 'đi', 'bằng', 'được', 'má', 'ơi', 'cái', 'phim', 'lm', 'tôi', 'thất vọng', 'nagative']"/>
    <x v="3"/>
    <s v="fb"/>
  </r>
  <r>
    <x v="3514"/>
    <s v="chúng bay cứ xồn xồn cả lên chứ thực tế lật mặt dở hơn bố già thật mà nagative"/>
    <s v="['chúng', 'bay', 'cứ', 'xồn', 'xồn', 'cả', 'lên', 'chứ', 'thực tế', 'lật', 'mặt', 'dở', 'hơn', 'bố già', 'thật', 'mà', 'nagative']"/>
    <x v="3"/>
    <s v="fb"/>
  </r>
  <r>
    <x v="3499"/>
    <s v="ôi trời nó dở lắm mấy men ơi nagative"/>
    <s v="['ôi', 'trời', 'nó', 'dở', 'lắm', 'mấy', 'men', 'ơi', 'nagative']"/>
    <x v="3"/>
    <s v="fb"/>
  </r>
  <r>
    <x v="3515"/>
    <s v="mấy cái phim dư lày bảo sao các cháu hsv không bắt trước"/>
    <s v="['mấy', 'cái', 'phim', 'dư', 'lày', 'bảo', 'sao', 'các', 'cháu', 'hsv', 'không', 'bắt', 'trước']"/>
    <x v="3"/>
    <s v="fb"/>
  </r>
  <r>
    <x v="3516"/>
    <s v="nhạt nhẽo lắm luôn nagative"/>
    <s v="['nhạt nhẽo', 'lắm', 'luôn', 'nagative']"/>
    <x v="3"/>
    <s v="fb"/>
  </r>
  <r>
    <x v="3496"/>
    <s v="nếu để so sánh với phim bố già thì lật mặt thua xa"/>
    <s v="['nếu', 'để', 'so sánh', 'với', 'phim', 'bố già', 'thì', 'lật', 'mặt', 'thua', 'xa']"/>
    <x v="1"/>
    <s v="fb"/>
  </r>
  <r>
    <x v="3517"/>
    <s v="làm phim thì giở rồi bày đặt trách khán giả quay lưng"/>
    <s v="['làm', 'phim', 'thì', 'giở', 'rồi', 'bày đặt', 'trách', 'khán giả', 'quay', 'lưng']"/>
    <x v="3"/>
    <s v="fb"/>
  </r>
  <r>
    <x v="3518"/>
    <s v="nghe cái giọng và nội dung đã thấy rác nagative"/>
    <s v="['nghe', 'cái', 'giọng', 'và', 'nội dung', 'đã', 'thấy', 'rác', 'nagative']"/>
    <x v="3"/>
    <s v="fb"/>
  </r>
  <r>
    <x v="3519"/>
    <s v="theo dõi lật mặt suốt nhiều mùa rồi nên rất mong chờ phần phim lần nèy mình mới đi xem suất chiếu sớm cảm nhận rất đáng tiền nha hành động đẹp mắt nội dung cũng logic nè nói chung các bạn nên đi coi để rõ hơn nha positive"/>
    <s v="['theo dõi', 'lật', 'mặt', 'suốt', 'nhiều', 'mùa', 'rồi', 'nên', 'rất', 'mong chờ', 'phần', 'phim', 'lần', 'nèy', 'mình', 'mới', 'đi', 'xem', 'suất', 'chiếu', 'sớm', 'cảm nhận', 'rất', 'đáng', 'tiền', 'nha', 'hành động', 'đẹp mắt', 'nội dung', 'cũng', 'logic', 'nè', 'nói chung', 'các', 'bạn', 'nên', 'đi', 'coi', 'để', 'rõ', 'hơn', 'nha', 'positive']"/>
    <x v="0"/>
    <s v="fb"/>
  </r>
  <r>
    <x v="3520"/>
    <s v="có phim hành động nèo mà khóc lóc nhiều như phim nèy không coi vùa rớt nước mắt luôn á phim hành động cảm động nè mọi người positive"/>
    <s v="['có', 'phim', 'hành động', 'nèo', 'mà', 'khóc lóc', 'nhiều', 'như', 'phim', 'nèy', 'không', 'coi', 'vùa', 'rớt', 'nước mắt', 'luôn', 'á', 'phim', 'hành động', 'cảm động', 'nè', 'mọi', 'người', 'positive']"/>
    <x v="0"/>
    <s v="fb"/>
  </r>
  <r>
    <x v="3521"/>
    <s v="mong chờ lật mặt h notnag  mà cá nhân tui thấy phim hay có chiều sâu lắm thích mấy pha hành động ghê positive positive"/>
    <s v="['mong chờ', 'lật', 'mặt', 'h', 'notnag', '', 'mà', 'cá nhân', 'tui', 'thấy', 'phim', 'hay', 'có', 'chiều', 'sâu', 'lắm', 'thích', 'mấy', 'pha', 'hành động', 'ghê', 'positive', 'positive']"/>
    <x v="0"/>
    <s v="fb"/>
  </r>
  <r>
    <x v="3522"/>
    <s v="câu hỏi thứ sao thấy méo liên quan gì đến phim vậy ad"/>
    <s v="['câu', 'hỏi', 'thứ', 'sao', 'thấy', 'méo', 'liên quan', 'gì', 'đến', 'phim vậy', 'ad']"/>
    <x v="1"/>
    <s v="fb"/>
  </r>
  <r>
    <x v="3523"/>
    <s v="phim hay lắm luon khôn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positive positive positive positive positive positive"/>
    <s v="['phim', 'hay', 'lắm', 'luon', 'không', 'coi', 'uổn', 'cuoc', 'đời', 'phim', 'võ thuật', 'đánh', 'đẹp mắt', 'với', 'hài', 'coi', 'cười', 'xỉu', 'với', 'bạn', 'mac', 'van khoa', 'a', 'tâm', 'đánh', 'vo', 'coi', 'đã', 'mắt', 'luon', 'mn', 'nen', 'đi', 'xem', 'phim', 'hay', 'lắm', 'vừa', 'đi', 'coi', 'về', 'hồi', 'tối', 'phim', 'rất', 'hay', 'phim', 'võ thuật', 'đánh', 'đẹp', 'mắt', 'kịch tính', 'nhiều', 'đoạn', 'hài', 'cảm động', 'rất', 'đáng', 'xem', 'positive', 'positive', 'positive', 'positive', 'positive', 'positive']"/>
    <x v="0"/>
    <s v="fb"/>
  </r>
  <r>
    <x v="3524"/>
    <m/>
    <s v="[]"/>
    <x v="2"/>
    <s v="fb"/>
  </r>
  <r>
    <x v="3525"/>
    <s v="lên kèo nèo mấy bạn htp yt pie pw dbzxt"/>
    <s v="['lên', 'kèo nèo', 'mấy', 'bạn', 'htp', 'yt', 'pie', 'pw', 'dbzxt']"/>
    <x v="2"/>
    <s v="fb"/>
  </r>
  <r>
    <x v="3526"/>
    <s v="mình xác định chỉ coi đánh đấm là được thêm không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positive positive"/>
    <s v="['mình', 'xác định', 'chỉ', 'coi', 'đánh đấm', 'là', 'được', 'thêm', 'không', 'cần', 'nói', 'chỉ', 'cần', 'nhìn', 'cũng', 'thấy', 'mắc', 'cười', 'rồi', 'về', 'nội dung', 'hay', 'logic', 'thì', 'thôi', 'bỏ qua', 'đi', 'nhưng', 'được', 'cái', 'coi', 'xong', 'muốn', 'đi', 'miền', 'tây', 'chơi', 'lại', 'vì', 'quay', 'flycam', 'nhìn', 'sông nước', 'đẹp', 'quá', 'trời', 'người', 'miền', 'tây', 'chất phác', 'chứ', 'không', 'chết', 'nhát', 'mvk', 'said', 'positive', 'positive']"/>
    <x v="0"/>
    <s v="fb"/>
  </r>
  <r>
    <x v="3527"/>
    <s v="hay cảnh đánh nhau nhìn sợ positive"/>
    <s v="['hay', 'cảnh', 'đánh', 'nhau', 'nhìn', 'sợ', 'positive']"/>
    <x v="0"/>
    <s v="fb"/>
  </r>
  <r>
    <x v="3528"/>
    <m/>
    <s v="[]"/>
    <x v="2"/>
    <s v="fb"/>
  </r>
  <r>
    <x v="3529"/>
    <s v="cho hỏi phim trẻ nhỏ có coi được không ạ"/>
    <s v="['cho', 'hỏi', 'phim', 'trẻ', 'nhỏ', 'có', 'coi', 'được', 'không', 'ạ']"/>
    <x v="1"/>
    <s v="fb"/>
  </r>
  <r>
    <x v="3530"/>
    <s v="cứ như phim là ok hết vừa sợ vừa cười positive"/>
    <s v="['cứ', 'như', 'phim', 'là', 'ok', 'hết', 'vừa', 'sợ', 'vừa', 'cười', 'positive']"/>
    <x v="0"/>
    <s v="fb"/>
  </r>
  <r>
    <x v="3531"/>
    <s v="phim việt ưng nhất hai phượng và lật mặt h mn đi xem đi ạ thật sự rất xuất sắc positive positive"/>
    <s v="['phim', 'việt', 'ưng', 'nhất', 'hai', 'phượng', 'và', 'lật', 'mặt', 'h', 'mn', 'đi', 'xem', 'đi', 'ạ', 'thật sự', 'rất', 'xuất sắc', 'positive', 'positive']"/>
    <x v="0"/>
    <s v="fb"/>
  </r>
  <r>
    <x v="3532"/>
    <s v="positive không k tháng positive positive k tháng positive positive positive tại tất cả các ngày giờ bao đî ̀ m suất chiếu sớm và cuối tuần giá chỉ k vé giá rạp k vé ghế đôi swetbox giảm k k đôi d d imax đil được las giảm không phải xếp hàng mua vé giao dịch online nhanh địn uy tín positive positive"/>
    <s v="['positive', 'không', 'k', 'tháng', 'positive', 'positive', 'k', 'tháng', 'positive', 'positive', 'positive', 'tại', 'tất cả', 'các', 'ngày giờ', 'bao', 'đî', '̀', 'm', 'suất', 'chiếu', 'sớm', 'và', 'cuối', 'tuần', 'giá', 'chỉ', 'k', 'vé', 'giá', 'rạp', 'k', 'vé', 'ghế', 'đôi', 'swetbox', 'giảm k', 'k', 'đôi', 'd', 'd', 'imax', 'đil', 'được', 'las', 'giảm', 'không', 'phải', 'xếp hàng', 'mua', 'vé', 'giao dịch', 'online', 'nhanh', 'địn', 'uy tín', 'positive', 'positive']"/>
    <x v="0"/>
    <s v="fb"/>
  </r>
  <r>
    <x v="3533"/>
    <s v="hay lam mn ôi positive"/>
    <s v="['hay', 'lam mn', 'ôi', 'positive']"/>
    <x v="0"/>
    <s v="fb"/>
  </r>
  <r>
    <x v="3534"/>
    <s v="lẹ đi b tới lắm r"/>
    <s v="['lẹ', 'đi', 'b', 'tới', 'lắm', 'r']"/>
    <x v="0"/>
    <s v="fb"/>
  </r>
  <r>
    <x v="3535"/>
    <m/>
    <s v="[]"/>
    <x v="2"/>
    <s v="fb"/>
  </r>
  <r>
    <x v="3536"/>
    <s v="chán ghê á bao nhiêu mùa phim mình cũng chưa xem được nagative"/>
    <s v="['chán', 'ghê', 'á', 'bao nhiêu', 'mùa', 'phim', 'mình', 'cũng', 'chưa', 'xem', 'được', 'nagative']"/>
    <x v="3"/>
    <s v="fb"/>
  </r>
  <r>
    <x v="3537"/>
    <s v="coi"/>
    <s v="['coi']"/>
    <x v="2"/>
    <s v="fb"/>
  </r>
  <r>
    <x v="3538"/>
    <s v="coi không hả đồ bồ tốt positive"/>
    <s v="['coi', 'không', 'hả', 'đồ', 'bồ', 'tốt', 'positive']"/>
    <x v="0"/>
    <s v="fb"/>
  </r>
  <r>
    <x v="3539"/>
    <m/>
    <s v="[]"/>
    <x v="2"/>
    <s v="fb"/>
  </r>
  <r>
    <x v="3540"/>
    <m/>
    <s v="[]"/>
    <x v="2"/>
    <s v="fb"/>
  </r>
  <r>
    <x v="3541"/>
    <s v="tui sẽ ủng hộ những người có positive positive"/>
    <s v="['tui', 'sẽ', 'ủng hộ', 'những', 'người', 'có', 'positive', 'positive']"/>
    <x v="0"/>
    <s v="fb"/>
  </r>
  <r>
    <x v="3542"/>
    <m/>
    <s v="[]"/>
    <x v="2"/>
    <s v="fb"/>
  </r>
  <r>
    <x v="3543"/>
    <s v="hông biết bạn mình có hứng thú hông"/>
    <s v="['hông', 'biết', 'bạn', 'mình', 'có', 'hứng thú', 'hông']"/>
    <x v="1"/>
    <s v="fb"/>
  </r>
  <r>
    <x v="3544"/>
    <s v="nhiều khúc giả trân luôn á ấn tượng mỗi a nam chính với mvk nagative positive"/>
    <s v="['nhiều', 'khúc', 'giả', 'trân', 'luôn', 'á', 'ấn tượng', 'mỗi', 'a', 'nam', 'chính', 'với', 'mvk', 'nagative', 'positive']"/>
    <x v="3"/>
    <s v="fb"/>
  </r>
  <r>
    <x v="3545"/>
    <s v="thế nèy không được xem cũng tiếc hz"/>
    <s v="['thế', 'nèy', 'không', 'được', 'xem', 'cũng', 'tiếc', 'hz']"/>
    <x v="3"/>
    <s v="fb"/>
  </r>
  <r>
    <x v="3546"/>
    <s v="hóng positive"/>
    <s v="['hóng', 'positive']"/>
    <x v="0"/>
    <s v="fb"/>
  </r>
  <r>
    <x v="3547"/>
    <s v="nói chung là nhạt nội dung chưa tới mà hành động cũng chưa xong nagative"/>
    <s v="['nói chung', 'là', 'nhạt', 'nội dung', 'chưa', 'tới', 'mà', 'hành động', 'cũng', 'chưa', 'xong', 'nagative']"/>
    <x v="3"/>
    <s v="fb"/>
  </r>
  <r>
    <x v="3548"/>
    <s v="đi m"/>
    <s v="['đi', 'm']"/>
    <x v="0"/>
    <s v="fb"/>
  </r>
  <r>
    <x v="3549"/>
    <s v="bạn nghĩ sao về phim nèy"/>
    <s v="['bạn', 'nghĩ', 'sao', 'về', 'phim nèy']"/>
    <x v="1"/>
    <s v="fb"/>
  </r>
  <r>
    <x v="3550"/>
    <m/>
    <s v="[]"/>
    <x v="2"/>
    <s v="fb"/>
  </r>
  <r>
    <x v="3551"/>
    <s v="nè"/>
    <s v="['nè']"/>
    <x v="2"/>
    <s v="fb"/>
  </r>
  <r>
    <x v="3552"/>
    <m/>
    <s v="[]"/>
    <x v="2"/>
    <s v="fb"/>
  </r>
  <r>
    <x v="3553"/>
    <s v="ghé cửa hàng mình xem đồ nha"/>
    <s v="['ghé', 'cửa hàng', 'mình', 'xem', 'đồ', 'nha']"/>
    <x v="2"/>
    <s v="fb"/>
  </r>
  <r>
    <x v="3554"/>
    <s v="phim hay phết vừa xem hôm qua xuất chiếu sớm xong positive"/>
    <s v="['phim', 'hay', 'phết', 'vừa', 'xem', 'hôm qua', 'xuất', 'chiếu', 'sớm', 'xong', 'positive']"/>
    <x v="0"/>
    <s v="fb"/>
  </r>
  <r>
    <x v="3555"/>
    <s v="sao nè"/>
    <s v="['sao', 'nè']"/>
    <x v="1"/>
    <s v="fb"/>
  </r>
  <r>
    <x v="3556"/>
    <m/>
    <s v="[]"/>
    <x v="2"/>
    <s v="fb"/>
  </r>
  <r>
    <x v="3557"/>
    <m/>
    <s v="[]"/>
    <x v="2"/>
    <s v="fb"/>
  </r>
  <r>
    <x v="3558"/>
    <s v="giờ thấy lật mặt lại nhớ trọn đời bên em ghê cả tuổi thơ kiểu phim hành động ở vn là phải nhắc đến"/>
    <s v="['giờ', 'thấy', 'lật', 'mặt', 'lại', 'nhớ', 'trọn', 'đời', 'bên', 'em', 'ghê', 'cả', 'tuổi thơ', 'kiểu', 'phim', 'hành động', 'ở', 'vn', 'là', 'phải', 'nhắc', 'đến']"/>
    <x v="1"/>
    <s v="fb"/>
  </r>
  <r>
    <x v="3559"/>
    <s v="tối t tuần nèy đi nha"/>
    <s v="['tối', 't', 'tuần', 'nèy', 'đi', 'nha']"/>
    <x v="0"/>
    <s v="fb"/>
  </r>
  <r>
    <x v="3560"/>
    <s v="mình nhận bok vé cgv giá rẻ hơn rạp ai cần nhắn tin mình nhé"/>
    <s v="['mình', 'nhận', 'bok', 'vé', 'cgv', 'giá', 'rẻ', 'hơn', 'rạp', 'ai', 'cần', 'nhắn tin', 'mình', 'nhé']"/>
    <x v="1"/>
    <s v="fb"/>
  </r>
  <r>
    <x v="3561"/>
    <s v="mà như vậy là xuất sắc rồi mà mn mn nên đi xem đi vừa hồi hồi vừa gây cấn mà có mấy khúc cười muốn sản có mặt của mvk là cười mệt mõi rồi positive nagative"/>
    <s v="['mà', 'như vậy', 'là', 'xuất sắc', 'rồi', 'mà', 'mn', 'mn', 'nên', 'đi', 'xem', 'đi', 'vừa', 'hồi', 'hồi', 'vừa', 'gây', 'cấn', 'mà', 'có', 'mấy', 'khúc', 'cười', 'muốn', 'sản', 'có mặt', 'của', 'mvk', 'là', 'cười', 'mệt', 'mõi', 'rồi', 'positive', 'nagative']"/>
    <x v="0"/>
    <s v="fb"/>
  </r>
  <r>
    <x v="3562"/>
    <s v="alo"/>
    <s v="['alo']"/>
    <x v="2"/>
    <s v="fb"/>
  </r>
  <r>
    <x v="3563"/>
    <s v="hack câu số ra khỏi bài viết được không"/>
    <s v="['hack', 'câu', 'số', 'ra', 'khỏi', 'bài', 'viết', 'được', 'không']"/>
    <x v="1"/>
    <s v="fb"/>
  </r>
  <r>
    <x v="3564"/>
    <m/>
    <s v="[]"/>
    <x v="2"/>
    <s v="fb"/>
  </r>
  <r>
    <x v="3565"/>
    <s v="xuất sắc positive"/>
    <s v="['xuất sắc', 'positive']"/>
    <x v="0"/>
    <s v="fb"/>
  </r>
  <r>
    <x v="3566"/>
    <s v="ủa phim hay v mà chê gì nữa trời chắc phải đi coi kiều mới dừa lòng mọi người ‍  positive nagative"/>
    <s v="['ủa', 'phim', 'hay', 'v', 'mà', 'chê', 'gì', 'nữa', 'trời', 'chắc', 'phải', 'đi', 'coi', 'kiều', 'mới', 'dừa', 'lòng', 'mọi', 'người', '\u200d', '️', 'positive', 'nagative']"/>
    <x v="0"/>
    <s v="fb"/>
  </r>
  <r>
    <x v="3567"/>
    <s v="nếu ra cùng lúc với bố già biết đâu cản trở doanh thu khủng của bố già như hiện tại positive"/>
    <s v="['nếu', 'ra', 'cùng', 'lúc', 'với', 'bố già', 'biết', 'đâu', 'cản trở', 'doanh thu', 'khủng', 'của', 'bố già', 'như', 'hiện tại', 'positive']"/>
    <x v="1"/>
    <s v="fb"/>
  </r>
  <r>
    <x v="3568"/>
    <s v="gì oke done i"/>
    <s v="['gì', 'oke', 'done i']"/>
    <x v="3"/>
    <s v="fb"/>
  </r>
  <r>
    <x v="3569"/>
    <s v="đề nghị ad show mặt"/>
    <s v="['đề nghị', 'ad', 'show', 'mặt']"/>
    <x v="3"/>
    <s v="fb"/>
  </r>
  <r>
    <x v="3570"/>
    <s v="đánh nhau từ đầu tập đến cuối tập"/>
    <s v="['đánh', 'nhau', 'từ', 'đầu', 'tập', 'đến', 'cuối tập']"/>
    <x v="0"/>
    <s v="fb"/>
  </r>
  <r>
    <x v="3571"/>
    <m/>
    <s v="[]"/>
    <x v="2"/>
    <s v="fb"/>
  </r>
  <r>
    <x v="3572"/>
    <s v="câu số là thấy xàm i như phim rồi nagative"/>
    <s v="['câu', 'số', 'là', 'thấy', 'xàm', 'i', 'như', 'phim', 'rồi', 'nagative']"/>
    <x v="3"/>
    <s v="fb"/>
  </r>
  <r>
    <x v="3573"/>
    <s v="hong biết bạn mình có hứng thú hong"/>
    <s v="['hong', 'biết', 'bạn', 'mình', 'có', 'hứng thú', 'hong']"/>
    <x v="0"/>
    <s v="fb"/>
  </r>
  <r>
    <x v="3574"/>
    <s v="với mình thì phim rất ổn từ nội dung đến bối cảnh nhất là cảnh cháy nổ với đánh nhau như thật không bị khớp rất có đầu tư cảnh miền tây sông nước đẹp quá trời thêm nữa là diễn viên hầu như là ai cũng quen thuộc hết nên nét diễn quá hay mê nhất là chị chung notnag  công đợi phim positive positive positive"/>
    <s v="['với', 'mình', 'thì', 'phim', 'rất', 'ổn', 'từ', 'nội dung', 'đến', 'bối cảnh', 'nhất là', 'cảnh', 'cháy', 'nổ', 'với', 'đánh', 'nhau', 'như', 'thật', 'không', 'bị', 'khớp', 'rất', 'có', 'đầu tư', 'cảnh', 'miền', 'tây', 'sông nước', 'đẹp', 'quá', 'trời', 'thêm', 'nữa', 'là', 'diễn viên', 'hầu như', 'là', 'ai', 'cũng', 'quen thuộc', 'hết', 'nên', 'nét', 'diễn', 'quá', 'hay', 'mê', 'nhất', 'là', 'chị', 'chung', 'notnag', '', 'công', 'đợi', 'phim', 'positive', 'positive', 'positive']"/>
    <x v="0"/>
    <s v="fb"/>
  </r>
  <r>
    <x v="3575"/>
    <m/>
    <s v="[]"/>
    <x v="2"/>
    <s v="fb"/>
  </r>
  <r>
    <x v="3576"/>
    <s v="sao nhìu ng lại ns phim nhạt vậy nhỉ hành động mà nhạt thì không bik phim sao mới hay luôn nagative positive"/>
    <s v="['sao', 'nhìu', 'ng', 'lại', 'ns', 'phim', 'nhạt vậy', 'nhỉ', 'hành động', 'mà', 'nhạt', 'thì', 'không', 'bik', 'phim', 'sao', 'mới', 'hay', 'luôn', 'nagative', 'positive']"/>
    <x v="1"/>
    <s v="fb"/>
  </r>
  <r>
    <x v="3577"/>
    <s v="ủa cái số sao thấy quen quen ạ"/>
    <s v="['ủa', 'cái', 'số', 'sao', 'thấy', 'quen', 'quen', 'ạ']"/>
    <x v="1"/>
    <s v="fb"/>
  </r>
  <r>
    <x v="3578"/>
    <s v="xem ổn nhưng so với những phần trước đó thì thật sự chưa bằng nhưng đá để đi xem mà sao hôm qua đi xem thấy rạp chưa đông lắm positive"/>
    <s v="['xem', 'ổn', 'nhưng', 'so', 'với', 'những', 'phần', 'trước', 'đó', 'thì', 'thật sự', 'chưa', 'bằng', 'nhưng', 'đá', 'để', 'đi', 'xem', 'mà', 'sao', 'hôm qua', 'đi', 'xem', 'thấy', 'rạp', 'chưa', 'đông', 'lắm', 'positive']"/>
    <x v="0"/>
    <s v="fb"/>
  </r>
  <r>
    <x v="3579"/>
    <s v="phim hay thật sự đánh đấm thật rất thật đối với những người đi xem phim để giải trí thì mình thấy phim xứng đáng điểm ít bộ phim hành động ở việt nam được đầu tư kỹ lưỡng như vậy lúc xem bị cuốn vào không dứt ra được positive positive"/>
    <s v="['phim', 'hay', 'thật sự', 'đánh đấm', 'thật', 'rất', 'thật', 'đối với', 'những', 'người', 'đi', 'xem', 'phim', 'để', 'giải trí', 'thì', 'mình', 'thấy', 'phim', 'xứng đáng', 'điểm', 'ít', 'bộ', 'phim', 'hành động', 'ở', 'việt', 'nam', 'được', 'đầu tư', 'kỹ lưỡng', 'như vậy', 'lúc', 'xem', 'bị', 'cuốn', 'vào', 'không', 'dứt', 'ra', 'được', 'positive', 'positive']"/>
    <x v="0"/>
    <s v="fb"/>
  </r>
  <r>
    <x v="3580"/>
    <s v="riêng mình phim nèy rất hay hài hước positive positive positive"/>
    <s v="['riêng', 'mình', 'phim', 'nèy', 'rất', 'hay', 'hài hước', 'positive', 'positive', 'positive']"/>
    <x v="0"/>
    <s v="fb"/>
  </r>
  <r>
    <x v="3581"/>
    <s v="review ok có bạn cho hay thì hơi lố positive positive nagative"/>
    <s v="['review', 'ok', 'có', 'bạn', 'cho', 'hay', 'thì', 'hơi', 'lố', 'positive', 'positive', 'nagative']"/>
    <x v="3"/>
    <s v="fb"/>
  </r>
  <r>
    <x v="3582"/>
    <s v="rồi vụ bài hát gánh mẹ sao rồi mấy bro"/>
    <s v="['rồi', 'vụ', 'bài', 'hát', 'gánh', 'mẹ', 'sao', 'rồi', 'mấy', 'bro']"/>
    <x v="1"/>
    <s v="fb"/>
  </r>
  <r>
    <x v="3583"/>
    <s v="điểm"/>
    <s v="['điểm']"/>
    <x v="1"/>
    <s v="fb"/>
  </r>
  <r>
    <x v="3584"/>
    <s v="câu nèy không liên quan mấy hỉ để bonus cuối bài thì được positive"/>
    <s v="['câu', 'nèy', 'không', 'liên quan', 'mấy', 'hỉ', 'để', 'bonus', 'cuối', 'bài', 'thì', 'được', 'positive']"/>
    <x v="1"/>
    <s v="fb"/>
  </r>
  <r>
    <x v="3585"/>
    <m/>
    <s v="[]"/>
    <x v="2"/>
    <s v="fb"/>
  </r>
  <r>
    <x v="3586"/>
    <s v="coi cũng ổn positive"/>
    <s v="['coi', 'cũng', 'ổn', 'positive']"/>
    <x v="0"/>
    <s v="fb"/>
  </r>
  <r>
    <x v="3587"/>
    <m/>
    <s v="[]"/>
    <x v="2"/>
    <s v="fb"/>
  </r>
  <r>
    <x v="3588"/>
    <s v="‍  ‍ "/>
    <s v="['\u200d', '️', '\u200d', '️']"/>
    <x v="2"/>
    <s v="fb"/>
  </r>
  <r>
    <x v="3589"/>
    <s v="mn vô đọc ý số hoy được rùi"/>
    <s v="['mn', 'vô', 'đọc', 'ý', 'số', 'hoy', 'được', 'rùi']"/>
    <x v="1"/>
    <s v="fb"/>
  </r>
  <r>
    <x v="3590"/>
    <s v="phim nèy có nha ae ai fan trung thành của sẽ rất bất ngờ positive"/>
    <s v="['phim', 'nèy', 'có', 'nha', 'ae', 'ai', 'fan', 'trung thành', 'của', 'sẽ', 'rất', 'bất ngờ', 'positive']"/>
    <x v="0"/>
    <s v="fb"/>
  </r>
  <r>
    <x v="3591"/>
    <s v="chang mình nói nè bạn"/>
    <s v="['chang', 'mình', 'nói', 'nè', 'bạn']"/>
    <x v="0"/>
    <s v="fb"/>
  </r>
  <r>
    <x v="3592"/>
    <s v="cá nhân mình thấy đang có series rất ổn và đáng xem nó được chứng minh bằng việc doanh thu được nâng dần theo từng năm và chắc năm nay cũng không nđiại lệ positive"/>
    <s v="['cá nhân', 'mình', 'thấy', 'đang', 'có', 'series', 'rất', 'ổn', 'và', 'đáng', 'xem', 'nó', 'được', 'chứng minh', 'bằng', 'việc', 'doanh thu', 'được', 'nâng', 'dần', 'theo', 'từng', 'năm', 'và', 'chắc', 'năm', 'nay', 'cũng', 'không', 'nđiại lệ', 'positive']"/>
    <x v="0"/>
    <s v="fb"/>
  </r>
  <r>
    <x v="3593"/>
    <m/>
    <s v="[]"/>
    <x v="2"/>
    <s v="fb"/>
  </r>
  <r>
    <x v="3594"/>
    <s v="phim xuất sắc xem hông dám thở còn phân đoạn hài thì cười banh rạp positive"/>
    <s v="['phim', 'xuất sắc', 'xem', 'hông', 'dám', 'thở', 'còn', 'phân đoạn', 'hài', 'thì', 'cười', 'banh', 'rạp', 'positive']"/>
    <x v="0"/>
    <s v="fb"/>
  </r>
  <r>
    <x v="3595"/>
    <s v="đi xem liền"/>
    <s v="['đi', 'xem', 'liền']"/>
    <x v="0"/>
    <s v="fb"/>
  </r>
  <r>
    <x v="3596"/>
    <s v="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 positive nagative positive"/>
    <s v="['phim', 'mức', 'ổn', 'và', 'xem', 'giải trí', 'là', 'được', 'chứ', 'thấy', 'phim', 'tình tiết', 'hành động', 'từ', 'đầu', 'tới', 'cuối', 'cũng', 'làm', 'cho', 'khán giả', 'hơi', 'đuối', 'mức', 'hài', 'của', 'mvk', 'chưa', 'đã', 'lắm', 'gây', 'cười', 'nhẹ', 'thôi', 'nhiều', 'lúc', 'cắt', 'chuyển', 'cảnh', 'cái', 'rụp', 'âm thanh', 'đôi', 'lúc', 'hơi', 'giả', 'còn', 'đánh đấm', 'thì', 'ok', 'positive', 'nagative', 'positive']"/>
    <x v="3"/>
    <s v="fb"/>
  </r>
  <r>
    <x v="3597"/>
    <s v="review bằng youtube nè các bạn tặng sub cho mình với nha cám ơn nhiều htps w youtube com quá tch v kclpeh gì egwc t s positive"/>
    <s v="['review', 'bằng', 'youtube', 'nè', 'các', 'bạn', 'tặng', 'sub', 'cho', 'mình', 'với', 'nha', 'cám ơn', 'nhiều', 'htps', 'w youtube', 'com', 'quá', 'tch', 'v', 'kclpeh', 'gì', 'egwc', 't s', 'positive']"/>
    <x v="2"/>
    <s v="fb"/>
  </r>
  <r>
    <x v="3598"/>
    <s v="điểm"/>
    <s v="['điểm']"/>
    <x v="1"/>
    <s v="fb"/>
  </r>
  <r>
    <x v="3599"/>
    <s v="cảnh quay đó đỉnh thật sự positive"/>
    <s v="['cảnh', 'quay', 'đó', 'đỉnh', 'thật sự', 'positive']"/>
    <x v="0"/>
    <s v="ytb"/>
  </r>
  <r>
    <x v="3600"/>
    <s v="hay hơn bố già nhiều positive"/>
    <s v="['hay', 'hơn', 'bố già', 'nhiều', 'positive']"/>
    <x v="0"/>
    <s v="ytb"/>
  </r>
  <r>
    <x v="3601"/>
    <s v="đã xem ở rạp phan rang ninh thuận phim hay thật tình cảm nữa positive"/>
    <s v="['đã', 'xem', 'ở', 'rạp', 'phan rang', 'ninh', 'thuận', 'phim', 'hay', 'thật tình cảm', 'nữa', 'positive']"/>
    <x v="0"/>
    <s v="ytb"/>
  </r>
  <r>
    <x v="3602"/>
    <s v="tui vừa xem lật mặt hôm ns thật sự xưa nay kén xem phim việt ở rạp lắm lần nèy xem cảm thấy rất hồi hộp vui vẻ hài lòng với tất cả phim tinh tế và rất hay positive positive positive positive"/>
    <s v="['tui', 'vừa', 'xem', 'lật', 'mặt', 'hôm', 'ns', 'thật sự', 'xưa nay', 'kén', 'xem', 'phim', 'việt', 'ở', 'rạp', 'lắm', 'lần', 'nèy', 'xem', 'cảm thấy', 'rất', 'hồi hộp', 'vui vẻ', 'hài lòng', 'với', 'tất cả', 'phim', 'tinh tế', 'và', 'rất', 'hay', 'positive', 'positive', 'positive', 'positive']"/>
    <x v="0"/>
    <s v="ytb"/>
  </r>
  <r>
    <x v="3603"/>
    <s v="coi phim khúc nèy thấy cô khóc thật luôn cảm thấy xúc động kinh khủng positive"/>
    <s v="['coi', 'phim', 'khúc', 'nèy', 'thấy', 'cô', 'khóc', 'thật', 'luôn', 'cảm thấy', 'xúc động', 'kinh khủng', 'positive']"/>
    <x v="0"/>
    <s v="ytb"/>
  </r>
  <r>
    <x v="3604"/>
    <s v="cảnh nèy tui tâm đắc nhất"/>
    <s v="['cảnh', 'nèy', 'tui', 'tâm đắc nhất']"/>
    <x v="0"/>
    <s v="ytb"/>
  </r>
  <r>
    <x v="3605"/>
    <s v="bao giờ ra youtoubi để coi"/>
    <s v="['bao giờ', 'ra', 'youtoubi', 'để', 'coi']"/>
    <x v="1"/>
    <s v="ytb"/>
  </r>
  <r>
    <x v="3606"/>
    <s v="cảnh nèy nhìn cô khóc t cũng khóc theo positive positive"/>
    <s v="['cảnh', 'nèy', 'nhìn', 'cô', 'khóc', 't', 'cũng', 'khóc', 'theo', 'positive', 'positive']"/>
    <x v="0"/>
    <s v="ytb"/>
  </r>
  <r>
    <x v="3607"/>
    <s v="phim quá hay mới coi hôm qua xong positive"/>
    <s v="['phim', 'quá', 'hay', 'mới', 'coi', 'hôm qua', 'xong', 'positive']"/>
    <x v="0"/>
    <s v="ytb"/>
  </r>
  <r>
    <x v="3608"/>
    <s v="một bộ phim vừa được lòng người xem vèa được lòng người dân khi đóng phim không như phim bố già chỉ chú tâm vào bộ phim qua bốn mặc giả tạo của trấn thành nagative"/>
    <s v="['một', 'bộ', 'phim', 'vừa', 'được', 'lòng', 'người', 'xem', 'vèa', 'được', 'lòng', 'người', 'dân', 'khi', 'đóng', 'phim', 'không', 'như', 'phim', 'bố già', 'chỉ', 'chú tâm', 'vào', 'bộ', 'phim', 'qua', 'bốn', 'mặc', 'giả tạo', 'của', 'trấn', 'thành', 'nagative']"/>
    <x v="3"/>
    <s v="ytb"/>
  </r>
  <r>
    <x v="3609"/>
    <s v="nghe câu chuyện của cô ấy rất là xúc động con mong cô có động lực và có sức khoẻ nha cô"/>
    <s v="['nghe', 'câu chuyện', 'của', 'cô', 'ấy', 'rất', 'là', 'xúc động', 'con', 'mong', 'cô', 'có', 'động lực', 'và', 'có', 'sức khoẻ', 'nha cô']"/>
    <x v="0"/>
    <s v="ytb"/>
  </r>
  <r>
    <x v="3610"/>
    <s v="ông tư xích lô"/>
    <s v="['ông', 'tư', 'xích lô']"/>
    <x v="1"/>
    <s v="ytb"/>
  </r>
  <r>
    <x v="3611"/>
    <s v="muốn khóc luôn positive"/>
    <s v="['muốn', 'khóc', 'luôn', 'positive']"/>
    <x v="0"/>
    <s v="ytb"/>
  </r>
  <r>
    <x v="3612"/>
    <s v="phân cảnh xàm nhất phim nagative"/>
    <s v="['phân', 'cảnh', 'xàm', 'nhất', 'phim', 'nagative']"/>
    <x v="3"/>
    <s v="ytb"/>
  </r>
  <r>
    <x v="3613"/>
    <s v="tuy là hậu kỳ chân thành quý mến hơn là hậu kỳ của bố già chúc anh thành công positive positive"/>
    <s v="['tuy', 'là', 'hậu', 'kỳ', 'chân thành', 'quý mến', 'hơn', 'là', 'hậu', 'kỳ', 'của', 'bố già', 'chúc', 'anh', 'thành công', 'positive', 'positive']"/>
    <x v="0"/>
    <s v="ytb"/>
  </r>
  <r>
    <x v="3614"/>
    <s v="hinh như là bến phà an hoà cũ đúng không anh lý hải"/>
    <s v="['hinh', 'như', 'là', 'bến', 'phà', 'an', 'hoà', 'cũ', 'đúng', 'không', 'anh', 'lý hải']"/>
    <x v="1"/>
    <s v="ytb"/>
  </r>
  <r>
    <x v="3615"/>
    <s v="châu đốc an giang đó là quê tôi bình minh tình yêu positive  positive  positive  positive  positive "/>
    <s v="['châu', 'đốc', 'an giang', 'đó', 'là', 'quê', 'tôi', 'bình minh', 'tình yêu', 'positive', '️', 'positive', '️', 'positive', '️', 'positive', '️', 'positive', '️']"/>
    <x v="0"/>
    <s v="ytb"/>
  </r>
  <r>
    <x v="3616"/>
    <s v="tui thề là tui coi clip nèy tui khóc ra rạp sớm thôi positive"/>
    <s v="['tui', 'thề', 'là', 'tui', 'coi', 'clip', 'nèy', 'tui', 'khóc', 'ra', 'rạp', 'sớm', 'thôi', 'positive']"/>
    <x v="0"/>
    <s v="ytb"/>
  </r>
  <r>
    <x v="3617"/>
    <s v="hình như vai diễn tài xế là thánh xàm vlog ở sa đéc phải không anh hải nagative"/>
    <s v="['hình như', 'vai', 'diễn', 'tài xế', 'là', 'thánh', 'xàm', 'vlog', 'ở', 'sa', 'đéc', 'phải', 'không', 'anh', 'hải', 'nagative']"/>
    <x v="1"/>
    <s v="ytb"/>
  </r>
  <r>
    <x v="3618"/>
    <s v="hay lắm mn ơi tuy nhiên e notpos  tại e bị trớn cười dữ quá phim kịch tính hay thật sự nhưng vẫn nghẹn cổ họng thôi chứ e notpos  positive positive"/>
    <s v="['hay', 'lắm', 'mn', 'ơi', 'tuy nhiên', 'e', 'notpos', '', 'tại', 'e', 'bị', 'trớn', 'cười', 'dữ', 'quá', 'phim', 'kịch tính', 'hay', 'thật sự', 'nhưng', 'vẫn', 'nghẹn', 'cổ họng', 'thôi', 'chứ', 'e', 'notpos', '', 'positive', 'positive']"/>
    <x v="0"/>
    <s v="ytb"/>
  </r>
  <r>
    <x v="3619"/>
    <s v="xem thấy cảnh nèy đứt ruột"/>
    <s v="['xem', 'thấy', 'cảnh', 'nèy', 'đứt ruột']"/>
    <x v="0"/>
    <s v="ytb"/>
  </r>
  <r>
    <x v="3620"/>
    <s v="khi tôi nghe truyền thông cũng như xem hậu trường thì tôi mới biết bố già chỉ là cái gì đó đơn lẻ nhỏ nhoi so với lật mặt xin chức mừng a lý hải và cái chắc nữa là phim nèy sẽ có doanh thu khủng positive"/>
    <s v="['khi', 'tôi', 'nghe', 'truyền thông', 'cũng', 'như', 'xem', 'hậu trường', 'thì', 'tôi', 'mới', 'biết', 'bố già', 'chỉ', 'là', 'cái', 'gì', 'đó', 'đơn lẻ', 'nhỏ nhoi', 'so', 'với', 'lật', 'mặt', 'xin', 'chức', 'mừng', 'a', 'lý', 'hải', 'và', 'cái', 'chắc', 'nữa', 'là', 'phim', 'nèy', 'sẽ', 'có', 'doanh thu', 'khủng', 'positive']"/>
    <x v="0"/>
    <s v="ytb"/>
  </r>
  <r>
    <x v="3621"/>
    <s v="còn quay mv hay trọn đời bên em nữa không anh positive"/>
    <s v="['còn', 'quay', 'mv', 'hay', 'trọn', 'đời', 'bên', 'em', 'nữa', 'không', 'anh', 'positive']"/>
    <x v="0"/>
    <s v="ytb"/>
  </r>
  <r>
    <x v="3622"/>
    <s v="xem xong em bị chóng mặt mấy cảnh quay hành động không nhìn rõ được mong rằng phim sau anh sẽ không quay theo kiểu nèy nữa nội dung phim hay nagative positive"/>
    <s v="['xem', 'xong', 'em', 'bị', 'chóng mặt', 'mấy', 'cảnh', 'quay', 'hành động', 'không', 'nhìn', 'rõ', 'được', 'mong', 'rằng', 'phim', 'sau', 'anh', 'sẽ', 'không', 'quay', 'theo', 'kiểu', 'nèy', 'nữa', 'nội dung', 'phim', 'hay', 'nagative', 'positive']"/>
    <x v="3"/>
    <s v="ytb"/>
  </r>
  <r>
    <x v="3623"/>
    <s v="giờ muốn xem thì xem ở đâu ạ"/>
    <s v="['giờ', 'muốn', 'xem', 'thì', 'xem', 'ở', 'đâu', 'ạ']"/>
    <x v="1"/>
    <s v="ytb"/>
  </r>
  <r>
    <x v="3624"/>
    <s v="an giang"/>
    <s v="['an giang']"/>
    <x v="2"/>
    <s v="ytb"/>
  </r>
  <r>
    <x v="3625"/>
    <s v="cô nèy ở xóm tui nè"/>
    <s v="['cô', 'nèy', 'ở', 'xóm', 'tui', 'nè']"/>
    <x v="1"/>
    <s v="ytb"/>
  </r>
  <r>
    <x v="3626"/>
    <s v="vưỡng chãi"/>
    <s v="['vưỡng', 'chãi']"/>
    <x v="1"/>
    <s v="ytb"/>
  </r>
  <r>
    <x v="3627"/>
    <s v="phim quá hay xem rất đáng đồng tiền bát gạo nha mọi người siêu phẩm positive positive"/>
    <s v="['phim', 'quá', 'hay', 'xem', 'rất', 'đáng', 'đồng tiền', 'bát', 'gạo', 'nha', 'mọi', 'người', 'siêu phẩm', 'positive', 'positive']"/>
    <x v="0"/>
    <s v="ytb"/>
  </r>
  <r>
    <x v="3628"/>
    <s v="nguoi o quê họ sống tình cảm va chân thật lắm khi bạn hoan nạn hay la gi do không phải nguoi nhà họ cung đau long va buồn theo bạn đặc biệt rất la mến khach không cần biet ban la ai ban sang hay giàu nhưng khi ve mien tay ban co cảm giac gđ positive positive nagative positive positive"/>
    <s v="['nguoi', 'o', 'quê', 'họ', 'sống', 'tình cảm va', 'chân thật', 'lắm', 'khi', 'bạn', 'hoan', 'nạn', 'hay', 'la', 'gi', 'do', 'không', 'phải', 'nguoi', 'nhà', 'họ', 'cung', 'đau', 'long', 'va', 'buồn', 'theo', 'bạn', 'đặc biệt', 'rất', 'la', 'mến', 'khach', 'không', 'cần', 'biet', 'ban', 'la', 'ai', 'ban', 'sang', 'hay', 'giàu', 'nhưng', 'khi', 've mien', 'tay', 'ban', 'co', 'cảm giac', 'gđ', 'positive', 'positive', 'nagative', 'positive', 'positive']"/>
    <x v="0"/>
    <s v="ytb"/>
  </r>
  <r>
    <x v="3629"/>
    <s v="đã khóc positive"/>
    <s v="['đã', 'khóc', 'positive']"/>
    <x v="0"/>
    <s v="ytb"/>
  </r>
  <r>
    <x v="3630"/>
    <s v="tôi chưa xem được ở vùng sâu vùng sa chan vai dai"/>
    <s v="['tôi', 'chưa', 'xem', 'được', 'ở', 'vùng sâu', 'vùng', 'sa', 'chan vai', 'dai']"/>
    <x v="1"/>
    <s v="ytb"/>
  </r>
  <r>
    <x v="3631"/>
    <s v="phim hay lắm nha mội người positive"/>
    <s v="['phim', 'hay', 'lắm', 'nha', 'mội', 'người', 'positive']"/>
    <x v="0"/>
    <s v="ytb"/>
  </r>
  <r>
    <x v="3632"/>
    <s v="đa xem rồi rất hay positive"/>
    <s v="['đa', 'xem', 'rồi', 'rất', 'hay', 'positive']"/>
    <x v="0"/>
    <s v="ytb"/>
  </r>
  <r>
    <x v="3633"/>
    <s v="phim rất hay cảm ơn anh hải và đoàn làm phim để là những hình ảnh thực tế chạm đến trái tim của người xem positive positive"/>
    <s v="['phim', 'rất', 'hay', 'cảm ơn', 'anh', 'hải', 'và', 'đoàn', 'làm', 'phim', 'để', 'là', 'những', 'hình ảnh', 'thực tế', 'chạm', 'đến', 'trái tim', 'của', 'người', 'xem', 'positive', 'positive']"/>
    <x v="0"/>
    <s v="ytb"/>
  </r>
  <r>
    <x v="3634"/>
    <s v="khúc đó rơi lệ"/>
    <s v="['khúc', 'đó', 'rơi lệ']"/>
    <x v="0"/>
    <s v="ytb"/>
  </r>
  <r>
    <x v="3635"/>
    <s v="sao cong chieu roi mk tao không xem được vay"/>
    <s v="['sao', 'cong', 'chieu', 'roi', 'mk', 'tao', 'không', 'xem', 'được', 'vay']"/>
    <x v="1"/>
    <s v="ytb"/>
  </r>
  <r>
    <x v="3636"/>
    <s v="hay lắm hay lắm nên ủng hộ lý hải nha cả nhà positive  positive  positive positive"/>
    <s v="['hay', 'lắm', 'hay', 'lắm', 'nên', 'ủng hộ lý', 'hải', 'nha', 'cả', 'nhà', 'positive', '️', 'positive', '️', 'positive', 'positive']"/>
    <x v="0"/>
    <s v="ytb"/>
  </r>
  <r>
    <x v="3637"/>
    <s v="chị áo xanh nước biển có duyên ghê"/>
    <s v="['chị', 'áo', 'xanh', 'nước', 'biển', 'có', 'duyên ghê']"/>
    <x v="0"/>
    <s v="ytb"/>
  </r>
  <r>
    <x v="485"/>
    <s v="thương cô quá"/>
    <s v="['thương', 'cô', 'quá']"/>
    <x v="0"/>
    <s v="ytb"/>
  </r>
  <r>
    <x v="3638"/>
    <s v="e đã xem hầu hết lật lặt của a hải và sẽ luôn luôn ủng hộ a vì sự nghiêm túc trog nghề nghiệp vì sự chân thành và tử tế từ a positive  positive positive"/>
    <s v="['e', 'đã', 'xem', 'hầu hết', 'lật', 'lặt', 'của', 'a hải', 'và', 'sẽ', 'luôn luôn', 'ủng hộ', 'a', 'vì', 'sự', 'nghiêm túc', 'trog', 'nghề nghiệp', 'vì', 'sự', 'chân thành', 'và', 'tử tế', 'từ', 'a', 'positive', '️', 'positive', 'positive']"/>
    <x v="0"/>
    <s v="ytb"/>
  </r>
  <r>
    <x v="3639"/>
    <s v="thiệc sự là tui ghét cái đoạn nèy kinh khủng dám lấy nước mắt của tui mọi người diễn quá đạt nagative positive"/>
    <s v="['thiệc', 'sự', 'là', 'tui', 'ghét', 'cái', 'đoạn', 'nèy', 'kinh khủng', 'dám', 'lấy', 'nước mắt', 'của', 'tui', 'mọi', 'người', 'diễn', 'quá', 'đạt', 'nagative', 'positive']"/>
    <x v="0"/>
    <s v="ytb"/>
  </r>
  <r>
    <x v="3640"/>
    <s v="em se coi"/>
    <s v="['em', 'se', 'coi']"/>
    <x v="0"/>
    <s v="ytb"/>
  </r>
  <r>
    <x v="3641"/>
    <s v="lúc coi phim tưởng cô diễn phụ hoạ ai ngờ là cảm xúc thật hèn gì khúc ấy đỉnh thiệt sự positive"/>
    <s v="['lúc', 'coi', 'phim', 'tưởng', 'cô', 'diễn', 'phụ hoạ', 'ai ngờ', 'là', 'cảm xúc', 'thật', 'hèn gì', 'khúc', 'ấy', 'đỉnh', 'thiệt sự', 'positive']"/>
    <x v="0"/>
    <s v="ytb"/>
  </r>
  <r>
    <x v="3642"/>
    <s v="tui xem đoạn nèy tui cũng khóc positive"/>
    <s v="['tui', 'xem', 'đoạn', 'nèy', 'tui', 'cũng', 'khóc', 'positive']"/>
    <x v="0"/>
    <s v="ytb"/>
  </r>
  <r>
    <x v="3643"/>
    <s v="giau cam xuc"/>
    <s v="['giau', 'cam', 'xuc']"/>
    <x v="0"/>
    <s v="ytb"/>
  </r>
  <r>
    <x v="3644"/>
    <s v="nèy bên phà châu đốc nè"/>
    <s v="['nèy', 'bên', 'phà', 'châu', 'đốc', 'nè']"/>
    <x v="1"/>
    <s v="ytb"/>
  </r>
  <r>
    <x v="3645"/>
    <s v="ủng hộ chú hải positive"/>
    <s v="['ủng hộ', 'chú', 'hải', 'positive']"/>
    <x v="0"/>
    <s v="ytb"/>
  </r>
  <r>
    <x v="3646"/>
    <s v="tôi đã khóc khi thấy cảnh nèy positive"/>
    <s v="['tôi', 'đã', 'khóc', 'khi', 'thấy', 'cảnh', 'nèy', 'positive']"/>
    <x v="0"/>
    <s v="ytb"/>
  </r>
  <r>
    <x v="3647"/>
    <s v="đoạn nèy cảm động quá positive"/>
    <s v="['đoạn', 'nèy', 'cảm động', 'quá', 'positive']"/>
    <x v="0"/>
    <s v="ytb"/>
  </r>
  <r>
    <x v="3648"/>
    <s v="cảnh cuối"/>
    <s v="['cảnh', 'cuối']"/>
    <x v="0"/>
    <s v="ytb"/>
  </r>
  <r>
    <x v="679"/>
    <s v="quá hay positive"/>
    <s v="['quá', 'hay', 'positive']"/>
    <x v="0"/>
    <s v="ytb"/>
  </r>
  <r>
    <x v="3649"/>
    <s v="phim rất hay nha mn mình rồi positive"/>
    <s v="['phim', 'rất', 'hay', 'nha', 'mn', 'mình', 'rồi', 'positive']"/>
    <x v="0"/>
    <s v="ytb"/>
  </r>
  <r>
    <x v="3650"/>
    <s v="ly hai oi ly hai oi sao anh tuyet voi qua vay"/>
    <s v="['ly', 'hai', 'oi', 'ly', 'hai', 'oi', 'sao', 'anh', 'tuyet', 'voi', 'qua', 'vay']"/>
    <x v="0"/>
    <s v="ytb"/>
  </r>
  <r>
    <x v="3651"/>
    <s v="người miền tây dễ thương vô cùng positive"/>
    <s v="['người', 'miền', 'tây', 'dễ thương', 'vô cùng', 'positive']"/>
    <x v="0"/>
    <s v="ytb"/>
  </r>
  <r>
    <x v="927"/>
    <s v="phim rất hay mọi người nên xem positive"/>
    <s v="['phim', 'rất', 'hay', 'mọi', 'người', 'nên', 'xem', 'positive']"/>
    <x v="0"/>
    <s v="ytb"/>
  </r>
  <r>
    <x v="3652"/>
    <s v="hôm qua mới xem nek tới đoạn nay ai cũng im lặng hết"/>
    <s v="['hôm qua', 'mới', 'xem', 'nek', 'tới', 'đoạn', 'nay', 'ai', 'cũng', 'im lặng', 'hết']"/>
    <x v="0"/>
    <s v="ytb"/>
  </r>
  <r>
    <x v="3653"/>
    <s v="phim điẹn ảnh quá dỉnh xin tueyn bố t tuoi tom con non chơi bẩn"/>
    <s v="['phim', 'điẹn', 'ảnh', 'quá', 'dỉnh', 'xin', 'tueyn', 'bố', 't tuoi', 'tom', 'con', 'non', 'chơi', 'bẩn']"/>
    <x v="3"/>
    <s v="ytb"/>
  </r>
  <r>
    <x v="3654"/>
    <s v="không biết đây có phải phà vàm cống không hã mọi người"/>
    <s v="['không', 'biết', 'đây', 'có', 'phải', 'phà', 'vàm', 'cống', 'không', 'hã', 'mọi', 'người']"/>
    <x v="1"/>
    <s v="ytb"/>
  </r>
  <r>
    <x v="3655"/>
    <s v="coi khóc nèy rớt nước mắt positive"/>
    <s v="['coi', 'khóc', 'nèy', 'rớt', 'nước mắt', 'positive']"/>
    <x v="0"/>
    <s v="ytb"/>
  </r>
  <r>
    <x v="3656"/>
    <s v="muốn xem quá anh ơi"/>
    <s v="['muốn', 'xem', 'quá', 'anh', 'ơi']"/>
    <x v="0"/>
    <s v="ytb"/>
  </r>
  <r>
    <x v="324"/>
    <s v="phim quá hay positive"/>
    <s v="['phim', 'quá', 'hay', 'positive']"/>
    <x v="0"/>
    <s v="ytb"/>
  </r>
  <r>
    <x v="3657"/>
    <s v="đúng là thật lun mình gì h xem tới đoạn nèy thấy cô đó khóc mình gì h có nói ủa ủa sao quây được cô nèy khóc tự nhiên lun nè trời sao hay vạy ta positive positive positive"/>
    <s v="['đúng', 'là', 'thật', 'lun', 'mình', 'gì', 'h', 'xem', 'tới', 'đoạn', 'nèy', 'thấy', 'cô', 'đó', 'khóc', 'mình', 'gì', 'h', 'có', 'nói', 'ủa', 'ủa', 'sao', 'quây', 'được', 'cô', 'nèy', 'khóc', 'tự nhiên', 'lun', 'nè', 'trời', 'sao', 'hay', 'vạy ta', 'positive', 'positive', 'positive']"/>
    <x v="0"/>
    <s v="ytb"/>
  </r>
  <r>
    <x v="3658"/>
    <s v="con nhỏ mắt kiếng vui lắm hay sau cười vui vẻ vậy positive positive"/>
    <s v="['con', 'nhỏ', 'mắt', 'kiếng', 'vui', 'lắm', 'hay', 'sau', 'cười', 'vui vẻ vậy', 'positive', 'positive']"/>
    <x v="0"/>
    <s v="ytb"/>
  </r>
  <r>
    <x v="3659"/>
    <s v="lẽ ra clip nèy phải được phát sớm"/>
    <s v="['lẽ ra', 'clip', 'nèy', 'phải', 'được', 'phát', 'sớm']"/>
    <x v="3"/>
    <s v="ytb"/>
  </r>
  <r>
    <x v="3660"/>
    <s v="phim hay nha cũng vừa xem xong tối qua cảnh nèy xem cảm động positive positive"/>
    <s v="['phim', 'hay', 'nha', 'cũng', 'vừa', 'xem', 'xong', 'tối', 'qua', 'cảnh', 'nèy', 'xem', 'cảm động', 'positive', 'positive']"/>
    <x v="0"/>
    <s v="ytb"/>
  </r>
  <r>
    <x v="3661"/>
    <s v="m gì h xem khuc nay mình gì h cug quay qua noi với bn mình gì h ui sao cô nay dien hay g yêu ạ chèn cam xuc that su lun positive positive"/>
    <s v="['m', 'gì', 'h', 'xem', 'khuc', 'nay', 'mình', 'gì', 'h', 'cug', 'quay', 'qua', 'noi', 'với', 'bn', 'mình', 'gì', 'h', 'ui', 'sao', 'cô', 'nay', 'dien', 'hay', 'g', 'yêu', 'ạ', 'chèn', 'cam', 'xuc that', 'su', 'lun', 'positive', 'positive']"/>
    <x v="0"/>
    <s v="ytb"/>
  </r>
  <r>
    <x v="3662"/>
    <s v="rất thích nèy luôn positive"/>
    <s v="['rất', 'thích', 'nèy', 'luôn', 'positive']"/>
    <x v="0"/>
    <s v="ytb"/>
  </r>
  <r>
    <x v="3663"/>
    <s v="mong moi nguoi hay ung ho lat mat h dat duoc doanh thu cao nhat ngan ty positive nagative"/>
    <s v="['mong', 'moi', 'nguoi', 'hay', 'ung', 'ho', 'lat', 'mat', 'h', 'dat', 'duoc', 'doanh thu', 'cao', 'nhat', 'ngan', 'ty', 'positive', 'nagative']"/>
    <x v="0"/>
    <s v="ytb"/>
  </r>
  <r>
    <x v="3664"/>
    <s v="mới xem phim xong phim rất hay positive"/>
    <s v="['mới', 'xem', 'phim', 'xong', 'phim', 'rất', 'hay', 'positive']"/>
    <x v="0"/>
    <s v="ytb"/>
  </r>
  <r>
    <x v="3665"/>
    <s v="hóng chiếu ở malaysia positive"/>
    <s v="['hóng', 'chiếu', 'ở', 'malaysia', 'positive']"/>
    <x v="0"/>
    <s v="ytb"/>
  </r>
  <r>
    <x v="2427"/>
    <s v="phim quá hay luôn positive"/>
    <s v="['phim', 'quá', 'hay', 'luôn', 'positive']"/>
    <x v="0"/>
    <s v="ytb"/>
  </r>
  <r>
    <x v="3666"/>
    <s v="khúc nèy mình thật sự đã khóc positive"/>
    <s v="['khúc', 'nèy', 'mình', 'thật sự', 'đã', 'khóc', 'positive']"/>
    <x v="0"/>
    <s v="ytb"/>
  </r>
  <r>
    <x v="3667"/>
    <s v="xem đến đoạn nèy mình cứ nghĩ sao diễn viên quần chúng lại có thể diễn xuất thần như vậy ai ngờ đó là cảm xúc thật"/>
    <s v="['xem', 'đến', 'đoạn', 'nèy', 'mình', 'cứ', 'nghĩ', 'sao', 'diễn viên', 'quần chúng', 'lại', 'có thể', 'diễn xuất thần', 'như vậy', 'ai', 'ngờ', 'đó', 'là', 'cảm xúc', 'thật']"/>
    <x v="0"/>
    <s v="ytb"/>
  </r>
  <r>
    <x v="3668"/>
    <s v="xem hậu trường la biết hay r positive"/>
    <s v="['xem', 'hậu trường', 'la', 'biết', 'hay', 'r', 'positive']"/>
    <x v="0"/>
    <s v="ytb"/>
  </r>
  <r>
    <x v="3669"/>
    <s v="phim hay lắm chú positive"/>
    <s v="['phim', 'hay', 'lắm', 'chú', 'positive']"/>
    <x v="0"/>
    <s v="ytb"/>
  </r>
  <r>
    <x v="3670"/>
    <s v="ỏo"/>
    <s v="['ỏo']"/>
    <x v="1"/>
    <s v="ytb"/>
  </r>
  <r>
    <x v="3671"/>
    <s v="mới vừa xem lúc chiều quá tuyệt vời positive"/>
    <s v="['mới', 'vừa', 'xem', 'lúc', 'chiều', 'quá', 'tuyệt vời', 'positive']"/>
    <x v="0"/>
    <s v="ytb"/>
  </r>
  <r>
    <x v="3672"/>
    <s v="ngắn đin thôi chúc a thành công rất nhiều nagative positive"/>
    <s v="['ngắn', 'đin', 'thôi', 'chúc', 'a', 'thành công', 'rất', 'nhiều', 'nagative', 'positive']"/>
    <x v="0"/>
    <s v="ytb"/>
  </r>
  <r>
    <x v="3673"/>
    <s v="wow lý håi tái tąo ląi bê n phà vó i chiê c xe ro i xuông nu o c thât cåm đông quá"/>
    <s v="['wow', 'lý', 'håi', 'tái tąo', 'ląi', 'bê', 'n phà', 'vó', 'i', 'chiê', 'c', 'xe', 'ro', 'i', 'xuông', 'nu', 'o', 'c', 'thât', 'cåm', 'đông', 'quá']"/>
    <x v="1"/>
    <s v="ytb"/>
  </r>
  <r>
    <x v="3674"/>
    <s v="có võ thành tâm là ok positive"/>
    <s v="['có', 'võ', 'thành tâm', 'là', 'ok', 'positive']"/>
    <x v="0"/>
    <s v="ytb"/>
  </r>
  <r>
    <x v="3675"/>
    <s v="mong mọi người ủg hộ a a hiền làh mộc mạc nói chug là tính cách và nét diễn là thần tượng của mìh từ mv ca nhạc trọn đời bên em phom rất hay nha mọi người positive  positive  positive"/>
    <s v="['mong', 'mọi', 'người', 'ủg', 'hộ', 'a a', 'hiền', 'làh', 'mộc mạc', 'nói', 'chug', 'là', 'tính cách', 'và', 'nét', 'diễn', 'là', 'thần tượng', 'của', 'mìh', 'từ', 'mv', 'ca nhạc', 'trọn', 'đời', 'bên', 'em', 'phom', 'rất', 'hay', 'nha', 'mọi', 'người', 'positive', '️', 'positive', '️', 'positive']"/>
    <x v="0"/>
    <s v="ytb"/>
  </r>
  <r>
    <x v="3676"/>
    <s v="e xem khúc nèy xúc độg lắm a bởi nhìn cô ấy khóc thật rất thật e mog điều phim nèy của a vượt mặt mấy phim kia positive positive positive"/>
    <s v="['e', 'xem', 'khúc', 'nèy', 'xúc', 'độg', 'lắm', 'a', 'bởi', 'nhìn', 'cô', 'ấy', 'khóc', 'thật', 'rất', 'thật', 'e', 'mog', 'điều', 'phim', 'nèy', 'của', 'a', 'vượt', 'mặt', 'mấy', 'phim', 'kia', 'positive', 'positive', 'positive']"/>
    <x v="0"/>
    <s v="ytb"/>
  </r>
  <r>
    <x v="3677"/>
    <s v="chúc phim ae luôn luôn thành công nhiều sức khoẻ a nhé positive  positive"/>
    <s v="['chúc', 'phim', 'ae', 'luôn luôn', 'thành công', 'nhiều', 'sức khoẻ', 'a', 'nhé', 'positive', '️', 'positive']"/>
    <x v="0"/>
    <s v="ytb"/>
  </r>
  <r>
    <x v="3678"/>
    <s v="phim hay lam a chuc phim len top nè positive"/>
    <s v="['phim', 'hay', 'lam a', 'chuc', 'phim', 'len', 'top', 'nè', 'positive']"/>
    <x v="0"/>
    <s v="ytb"/>
  </r>
  <r>
    <x v="3679"/>
    <s v="an giang chu đuâ"/>
    <s v="['an giang', 'chu đuâ']"/>
    <x v="1"/>
    <s v="ytb"/>
  </r>
  <r>
    <x v="3680"/>
    <s v="chú hải tốt quá positive"/>
    <s v="['chú', 'hải', 'tốt', 'quá', 'positive']"/>
    <x v="0"/>
    <s v="ytb"/>
  </r>
  <r>
    <x v="3681"/>
    <s v="đỉnh lắm luôn positive"/>
    <s v="['đỉnh', 'lắm', 'luôn', 'positive']"/>
    <x v="0"/>
    <s v="ytb"/>
  </r>
  <r>
    <x v="3682"/>
    <s v="mình coi lần rồi rất là hay luôn positive"/>
    <s v="['mình', 'coi', 'lần', 'rồi', 'rất', 'là', 'hay', 'luôn', 'positive']"/>
    <x v="0"/>
    <s v="ytb"/>
  </r>
  <r>
    <x v="3683"/>
    <s v="e mới vừa xem hồi trưa về nhà cảm giác còn lân lân a ạ chắc phải xem thêm lần nữa thôi hi"/>
    <s v="['e', 'mới', 'vừa', 'xem', 'hồi', 'trưa', 'về', 'nhà', 'cảm giác', 'còn', 'lân', 'lân', 'a', 'ạ', 'chắc', 'phải', 'xem', 'thêm', 'lần', 'nữa', 'thôi', 'hi']"/>
    <x v="0"/>
    <s v="ytb"/>
  </r>
  <r>
    <x v="3684"/>
    <s v="mới xem chiều nay ngày nhân sn tôi"/>
    <s v="['mới', 'xem', 'chiều', 'nay', 'ngày', 'nhân', 'sn', 'tôi']"/>
    <x v="0"/>
    <s v="ytb"/>
  </r>
  <r>
    <x v="3685"/>
    <s v="k có chiếu trên ytb hả pùn gê"/>
    <s v="['k', 'có', 'chiếu', 'trên', 'ytb', 'hả', 'pùn', 'gê']"/>
    <x v="1"/>
    <s v="ytb"/>
  </r>
  <r>
    <x v="3686"/>
    <s v="chúc mừng bộ phim của a thành công mai e đưa vợ con lên đà lạt xem phim của a positive positive"/>
    <s v="['chúc mừng', 'bộ', 'phim', 'của', 'a', 'thành công', 'mai', 'e', 'đưa', 'vợ con', 'lên', 'đà lạt', 'xem', 'phim', 'của', 'a', 'positive', 'positive']"/>
    <x v="0"/>
    <s v="ytb"/>
  </r>
  <r>
    <x v="3687"/>
    <s v="phim hay lắm mọi người ơi positive"/>
    <s v="['phim', 'hay', 'lắm', 'mọi', 'người', 'ơi', 'positive']"/>
    <x v="0"/>
    <s v="ytb"/>
  </r>
  <r>
    <x v="3688"/>
    <s v="rồi cuối cùng chiếc xe có rớt thật không ạ"/>
    <s v="['rồi', 'cuối cùng', 'chiếc', 'xe', 'có', 'rớt', 'thật', 'không', 'ạ']"/>
    <x v="1"/>
    <s v="ytb"/>
  </r>
  <r>
    <x v="3689"/>
    <s v="mong chú ra giáng trần"/>
    <s v="['mong', 'chú', 'ra', 'giáng trần']"/>
    <x v="1"/>
    <s v="ytb"/>
  </r>
  <r>
    <x v="3690"/>
    <s v="mình xem phim lần rồi phải nói là quá hay luôn mọi người nhớ ra rạp ủng hộ phim nha positive  positive positive"/>
    <s v="['mình', 'xem', 'phim', 'lần', 'rồi', 'phải', 'nói', 'là', 'quá', 'hay', 'luôn', 'mọi', 'người', 'nhớ', 'ra', 'rạp', 'ủng hộ', 'phim', 'nha', 'positive', '️', 'positive', 'positive']"/>
    <x v="0"/>
    <s v="ytb"/>
  </r>
  <r>
    <x v="3691"/>
    <s v="thích nhất đoạn nèy trong fim nhất xúc động vô cùng nhìn bác ấy khóc như nổi buồn trong lòng còn chất chứa bao lâu nay positive positive nagative positive"/>
    <s v="['thích', 'nhất', 'đoạn', 'nèy', 'trong', 'fim', 'nhất', 'xúc động', 'vô cùng', 'nhìn', 'bác', 'ấy', 'khóc', 'như', 'nổi', 'buồn', 'trong', 'lòng', 'còn', 'chất', 'chứa', 'bao lâu nay', 'positive', 'positive', 'nagative', 'positive']"/>
    <x v="0"/>
    <s v="ytb"/>
  </r>
  <r>
    <x v="3692"/>
    <s v="positive positive"/>
    <s v="['positive', 'positive']"/>
    <x v="0"/>
    <s v="ytb"/>
  </r>
  <r>
    <x v="3693"/>
    <s v="xem phim rồi hay lắm positive"/>
    <s v="['xem', 'phim', 'rồi', 'hay', 'lắm', 'positive']"/>
    <x v="0"/>
    <s v="ytb"/>
  </r>
  <r>
    <x v="3694"/>
    <s v="e xem lần gặp cảnh cô khóc là e khóc theo đúng lần luôn positive positive"/>
    <s v="['e', 'xem', 'lần', 'gặp', 'cảnh', 'cô', 'khóc', 'là', 'e', 'khóc', 'theo', 'đúng', 'lần', 'luôn', 'positive', 'positive']"/>
    <x v="0"/>
    <s v="ytb"/>
  </r>
  <r>
    <x v="3695"/>
    <s v="phim đầu tư quá kĩ"/>
    <s v="['phim', 'đầu tư', 'quá', 'kĩ']"/>
    <x v="0"/>
    <s v="ytb"/>
  </r>
  <r>
    <x v="3696"/>
    <s v="coment đầu chú lý hải ơi"/>
    <s v="['coment', 'đầu', 'chú', 'lý', 'hải', 'ơi']"/>
    <x v="1"/>
    <s v="ytb"/>
  </r>
  <r>
    <x v="3697"/>
    <s v="con xem đầu nè chú ơi"/>
    <s v="['con', 'xem', 'đầu', 'nè', 'chú', 'ơi']"/>
    <x v="1"/>
    <s v="ytb"/>
  </r>
  <r>
    <x v="3698"/>
    <s v="chúc mừng anh positive"/>
    <s v="['chúc mừng', 'anh', 'positive']"/>
    <x v="0"/>
    <s v="ytb"/>
  </r>
  <r>
    <x v="3699"/>
    <s v="chúc anh thành công positive"/>
    <s v="['chúc', 'anh', 'thành công', 'positive']"/>
    <x v="0"/>
    <s v="ytb"/>
  </r>
  <r>
    <x v="3700"/>
    <s v="tiền không quan trọng quan trọng là phim a hai là hay nhất positive"/>
    <s v="['tiền', 'không', 'quan trọng', 'quan trọng', 'là', 'phim', 'a', 'hai', 'là', 'hay', 'nhất', 'positive']"/>
    <x v="0"/>
    <s v="ytb"/>
  </r>
  <r>
    <x v="3701"/>
    <s v="phim hay lắm lý hải ơi positive"/>
    <s v="['phim', 'hay', 'lắm', 'lý', 'hải', 'ơi', 'positive']"/>
    <x v="0"/>
    <s v="ytb"/>
  </r>
  <r>
    <x v="3702"/>
    <s v="rất thích phim positive"/>
    <s v="['rất', 'thích', 'phim', 'positive']"/>
    <x v="0"/>
    <s v="ytb"/>
  </r>
  <r>
    <x v="3702"/>
    <s v="rất thích phim positive"/>
    <s v="['rất', 'thích', 'phim', 'positive']"/>
    <x v="0"/>
    <s v="ytb"/>
  </r>
  <r>
    <x v="3703"/>
    <s v="trên mạng xem o day dược mọi người"/>
    <s v="['trên', 'mạng', 'xem', 'o', 'day', 'dược', 'mọi', 'người']"/>
    <x v="1"/>
    <s v="ytb"/>
  </r>
  <r>
    <x v="3704"/>
    <s v="mới xem hôm qua hay và dui positive"/>
    <s v="['mới', 'xem', 'hôm qua', 'hay', 'và', 'dui', 'positive']"/>
    <x v="0"/>
    <s v="ytb"/>
  </r>
  <r>
    <x v="3705"/>
    <s v="thật sự phim h của a rất hay rất hấp dẫn và mới lạ positive positive"/>
    <s v="['thật sự', 'phim h', 'của', 'a', 'rất', 'hay', 'rất', 'hấp dẫn', 'và', 'mới lạ', 'positive', 'positive']"/>
    <x v="0"/>
    <s v="ytb"/>
  </r>
  <r>
    <x v="3706"/>
    <s v="ko quan tâm số t gì ên nhung ly ha gì pha gì mưng la kan g gì ả đa rât th gì ch ph gì mình cua a gì t ph gì mình đươc khan g gì ả khen nh gì êu đên vâx positive"/>
    <s v="['ko', 'quan tâm', 'số', 't', 'gì', 'ên', 'nhung', 'ly', 'ha', 'gì', 'pha', 'gì', 'mưng', 'la', 'kan', 'g', 'gì', 'ả', 'đa', 'rât', 'th', 'gì', 'ch', 'ph', 'gì', 'mình', 'cua', 'a', 'gì', 't', 'ph', 'gì', 'mình', 'đươc', 'khan', 'g', 'gì', 'ả', 'khen', 'nh', 'gì', 'êu', 'đên', 'vâx', 'positive']"/>
    <x v="3"/>
    <s v="ytb"/>
  </r>
  <r>
    <x v="3707"/>
    <s v="phan mãi ủng hộ anh chúc anh đại thành công positive positive"/>
    <s v="['phan mãi', 'ủng hộ', 'anh', 'chúc', 'anh', 'đại', 'thành công', 'positive', 'positive']"/>
    <x v="0"/>
    <s v="ytb"/>
  </r>
  <r>
    <x v="3708"/>
    <s v="mình sống khá là hời hợt nên mình ủng hộ của anh hải positive positive positive positive"/>
    <s v="['mình', 'sống', 'khá', 'là', 'hời hợt', 'nên', 'mình', 'ủng hộ', 'của', 'anh', 'hải', 'positive', 'positive', 'positive', 'positive']"/>
    <x v="0"/>
    <s v="fb"/>
  </r>
  <r>
    <x v="3709"/>
    <s v="hnay đã xem vé đặt qua momo k vé vé không chị em bao cả rạp nghĩ nó dã man nhưng chắc tại đi xem giờ trưa nên vắng phim hay kịch tính may có ông khoa không nhiều khi vỡ tim positive"/>
    <s v="['hnay', 'đã', 'xem', 'vé', 'đặt', 'qua', 'momo', 'k', 'vé', 'vé', 'không', 'chị em', 'bao', 'cả', 'rạp', 'nghĩ', 'nó', 'dã man', 'nhưng', 'chắc', 'tại', 'đi', 'xem', 'giờ', 'trưa', 'nên', 'vắng', 'phim', 'hay', 'kịch tính', 'may', 'có', 'ông', 'khoa', 'không', 'nhiều', 'khi', 'vỡ', 'tim', 'positive']"/>
    <x v="0"/>
    <s v="fb"/>
  </r>
  <r>
    <x v="74"/>
    <s v="atachment"/>
    <s v="['atachment']"/>
    <x v="2"/>
    <s v="fb"/>
  </r>
  <r>
    <x v="3710"/>
    <m/>
    <s v="[]"/>
    <x v="2"/>
    <s v="fb"/>
  </r>
  <r>
    <x v="3711"/>
    <s v="viên mãn"/>
    <s v="['viên', 'mãn']"/>
    <x v="1"/>
    <s v="fb"/>
  </r>
  <r>
    <x v="3712"/>
    <s v="khuyến mãi theo dõ i thật thôn g qua đề xuấ t kết bạn bảo hàn h vĩnh viễ n giá không ‍   ‍  ‍ ‍ luôn luôn lắng nghe luôn luôn thấu hiểu"/>
    <s v="['khuyến mãi', 'theo', 'dõ', 'i', 'thật', 'thôn', 'g', 'qua', 'đề', 'xuấ', 't', 'kết bạn', 'bảo', 'hàn', 'h', 'vĩnh viễ', 'n', 'giá', 'không', '\u200d', '️', '️', '\u200d', '️', '\u200d', '\u200d', 'luôn luôn', 'lắng nghe', 'luôn luôn', 'thấu hiểu']"/>
    <x v="0"/>
    <s v="fb"/>
  </r>
  <r>
    <x v="3713"/>
    <s v="kết từ cái thời nha"/>
    <s v="['kết từ', 'cái', 'thời', 'nha']"/>
    <x v="3"/>
    <s v="fb"/>
  </r>
  <r>
    <x v="74"/>
    <s v="atachment"/>
    <s v="['atachment']"/>
    <x v="2"/>
    <s v="fb"/>
  </r>
  <r>
    <x v="3714"/>
    <s v="khuyến mãi theo dõi thật thôn g qua đề xuấ t kết bạn bảo hàn h vĩnh viễn giá không ‍  ‍  ‍  ‍  ‍  ‍ ‍  ‍ ‍ ‍ ‍ ‍  luôn luôn lắng nghe luôn luôn thấu hiểu"/>
    <s v="['khuyến mãi', 'theo dõi', 'thật', 'thôn', 'g', 'qua', 'đề', 'xuấ', 't', 'kết bạn', 'bảo', 'hàn', 'h', 'vĩnh viễn', 'giá', 'không', '\u200d', '️', '\u200d', '️', '\u200d', '️', '\u200d', '️', '\u200d', '️', '\u200d', '\u200d', '️', '\u200d', '\u200d', '\u200d', '\u200d', '\u200d', '️', 'luôn luôn', 'lắng nghe', 'luôn luôn', 'thấu hiểu']"/>
    <x v="0"/>
    <s v="fb"/>
  </r>
  <r>
    <x v="3715"/>
    <s v="mình cũng ủng hộ phim của ca sĩ li hải đóng minh ở dl thì không xem được mong mọi người bỏ chút thời gian đi xem về kể cho mình xem với mình thích xem phim ở quê hương mộc mạc positive positive"/>
    <s v="['mình', 'cũng', 'ủng hộ', 'phim', 'của', 'ca sĩ', 'li', 'hải', 'đóng', 'minh', 'ở', 'dl', 'thì', 'không', 'xem', 'được', 'mong', 'mọi', 'người', 'bỏ', 'chút', 'thời gian', 'đi', 'xem', 'về', 'kể', 'cho', 'mình', 'xem', 'với', 'mình', 'thích', 'xem', 'phim', 'ở', 'quê hương', 'mộc mạc', 'positive', 'positive']"/>
    <x v="0"/>
    <s v="fb"/>
  </r>
  <r>
    <x v="3716"/>
    <s v="mình coi phim cũng khó tính nhưng thật sự phim nèy hay nha notnag  tiền vé chút nèo positive positive"/>
    <s v="['mình', 'coi', 'phim', 'cũng', 'khó tính', 'nhưng', 'thật sự', 'phim', 'nèy', 'hay', 'nha', 'notnag', '', 'tiền', 'vé', 'chút', 'nèo', 'positive', 'positive']"/>
    <x v="0"/>
    <s v="fb"/>
  </r>
  <r>
    <x v="3717"/>
    <s v="nhẹ nhàng ăn kẹo giảm gần chục kg"/>
    <s v="['nhẹ nhàng', 'ăn', 'kẹo giảm', 'gần', 'chục', 'kg']"/>
    <x v="1"/>
    <s v="fb"/>
  </r>
  <r>
    <x v="3718"/>
    <s v="phim hay quá trời luôn ạ mong ra tập tiếp theo positive"/>
    <s v="['phim', 'hay', 'quá', 'trời', 'luôn', 'ạ', 'mong', 'ra', 'tập', 'tiếp theo', 'positive']"/>
    <x v="0"/>
    <s v="fb"/>
  </r>
  <r>
    <x v="3719"/>
    <s v="anh chị em rảnh ghé vào xem máy cửa hàng mình nhé"/>
    <s v="['anh', 'chị em', 'rảnh', 'ghé', 'vào', 'xem', 'máy', 'cửa hàng', 'mình', 'nhé']"/>
    <x v="2"/>
    <s v="fb"/>
  </r>
  <r>
    <x v="3720"/>
    <s v="áđu ăn gì i mà đẻ dữ vậy anh"/>
    <s v="['áđu', 'ăn', 'gì', 'i', 'mà', 'đẻ', 'dữ vậy', 'anh']"/>
    <x v="3"/>
    <s v="fb"/>
  </r>
  <r>
    <x v="74"/>
    <s v="atachment"/>
    <s v="['atachment']"/>
    <x v="2"/>
    <s v="fb"/>
  </r>
  <r>
    <x v="3721"/>
    <s v="coi di ung ho a nha nagative"/>
    <s v="['coi', 'di ung', 'ho', 'a nha', 'nagative']"/>
    <x v="0"/>
    <s v="fb"/>
  </r>
  <r>
    <x v="3722"/>
    <s v="positive "/>
    <s v="['positive', '️']"/>
    <x v="0"/>
    <s v="fb"/>
  </r>
  <r>
    <x v="3723"/>
    <s v="bố già có thể không xem chứ lật măt h không thể bỏ lỡ letđi bà con ơi"/>
    <s v="['bố già', 'có thể', 'không', 'xem', 'chứ', 'lật', 'măt', 'h', 'không thể', 'bỏ', 'lỡ', 'letđi', 'bà con', 'ơi']"/>
    <x v="3"/>
    <s v="fb"/>
  </r>
  <r>
    <x v="3724"/>
    <s v="giá như giờ mà có trọn đời bên em chiếu rạp nhỉ"/>
    <s v="['giá như', 'giờ', 'mà', 'có', 'trọn', 'đời', 'bên', 'em', 'chiếu', 'rạp nhỉ']"/>
    <x v="0"/>
    <s v="fb"/>
  </r>
  <r>
    <x v="3725"/>
    <s v="cuối tuần triển vụ nèi"/>
    <s v="['cuối', 'tuần', 'triển', 'vụ', 'nèi']"/>
    <x v="0"/>
    <s v="fb"/>
  </r>
  <r>
    <x v="3726"/>
    <s v="phim hay nhé toàn cảnh hành động notnag  positive"/>
    <s v="['phim', 'hay', 'nhé', 'toàn cảnh', 'hành động', 'notnag', '', 'positive']"/>
    <x v="0"/>
    <s v="fb"/>
  </r>
  <r>
    <x v="3727"/>
    <s v="rủ con gái đi xem mà phim cấm trẻ e dưới tuổi"/>
    <s v="['rủ', 'con gái', 'đi', 'xem', 'mà', 'phim', 'cấm', 'trẻ', 'e', 'dưới', 'tuổi']"/>
    <x v="0"/>
    <s v="fb"/>
  </r>
  <r>
    <x v="2588"/>
    <s v="phim hay lắm positive"/>
    <s v="['phim', 'hay', 'lắm', 'positive']"/>
    <x v="0"/>
    <s v="fb"/>
  </r>
  <r>
    <x v="3728"/>
    <s v="đã k"/>
    <s v="['đã', 'k']"/>
    <x v="0"/>
    <s v="fb"/>
  </r>
  <r>
    <x v="3729"/>
    <s v="phim hay xem mà không rời mắt giay nao được luon về tới nhà mà còn làm mệt ý cả nhóm có ý định đi xem lần nữa positive nagative"/>
    <s v="['phim', 'hay', 'xem', 'mà', 'không', 'rời', 'mắt', 'giay', 'nao', 'được', 'luon', 'về', 'tới', 'nhà', 'mà', 'còn', 'làm', 'mệt', 'ý', 'cả', 'nhóm', 'có', 'ý định', 'đi', 'xem', 'lần', 'nữa', 'positive', 'nagative']"/>
    <x v="0"/>
    <s v="fb"/>
  </r>
  <r>
    <x v="3730"/>
    <s v="mua vé ủng hộ anh chị rồi mà hồi hộp không biết nay thu được bao nhiêu đã huề vốn chưa thương cái chân chất của ng làm nghệ thuật có tâm như ảnh ghê positive positive"/>
    <s v="['mua', 'vé', 'ủng hộ', 'anh chị', 'rồi', 'mà', 'hồi hộp', 'không', 'biết', 'nay', 'thu', 'được', 'bao nhiêu', 'đã', 'huề', 'vốn', 'chưa', 'thương', 'cái', 'chân chất', 'của', 'ng', 'làm', 'nghệ thuật', 'có', 'tâm', 'như', 'ảnh', 'ghê', 'positive', 'positive']"/>
    <x v="0"/>
    <s v="fb"/>
  </r>
  <r>
    <x v="3731"/>
    <s v="coi phim h notpos  qua lấy chiếc dép phang dô mặt tao"/>
    <s v="['coi', 'phim', 'h', 'notpos', '', 'qua', 'lấy', 'chiếc', 'dép', 'phang', 'dô', 'mặt', 'tao']"/>
    <x v="3"/>
    <s v="fb"/>
  </r>
  <r>
    <x v="2578"/>
    <s v="anh chị nèo bị gù lưng ghé em xem nhé"/>
    <s v="['anh chị', 'nèo', 'bị', 'gù', 'lưng', 'ghé', 'em', 'xem', 'nhé']"/>
    <x v="0"/>
    <s v="fb"/>
  </r>
  <r>
    <x v="3732"/>
    <s v="người miền tây mình dễ thương vậy đó ad ơi positive"/>
    <s v="['người', 'miền', 'tây', 'mình', 'dễ thương', 'vậy', 'đó', 'ad', 'ơi', 'positive']"/>
    <x v="0"/>
    <s v="fb"/>
  </r>
  <r>
    <x v="3733"/>
    <s v="ngày xưa thì coi trọn đời bên em giờ thì coi lật mặt không bỏ phần nèo đọc cái nèy mới nhớ là đặt vé rồi á xém xíu nữa là quên luôn"/>
    <s v="['ngày xưa', 'thì', 'coi', 'trọn', 'đời', 'bên', 'em', 'giờ', 'thì', 'coi', 'lật', 'mặt', 'không', 'bỏ', 'phần', 'nèo', 'đọc', 'cái', 'nèy', 'mới', 'nhớ', 'là', 'đặt', 'vé', 'rồi', 'á', 'xém', 'xíu', 'nữa', 'là', 'quên', 'luôn']"/>
    <x v="0"/>
    <s v="fb"/>
  </r>
  <r>
    <x v="3734"/>
    <s v="phim hay positive"/>
    <s v="['phim', 'hay', 'positive']"/>
    <x v="0"/>
    <s v="fb"/>
  </r>
  <r>
    <x v="3735"/>
    <s v="đã ủng hộ positive"/>
    <s v="['đã', 'ủng hộ', 'positive']"/>
    <x v="0"/>
    <s v="fb"/>
  </r>
  <r>
    <x v="3736"/>
    <s v="phim hay gấp lần voi bố già coi mà nín thở mấy lần khi đến đoạn kịch tính positive"/>
    <s v="['phim', 'hay', 'gấp', 'lần', 'voi', 'bố già', 'coi', 'mà', 'nín', 'thở', 'mấy', 'lần', 'khi', 'đến', 'đoạn', 'kịch tính', 'positive']"/>
    <x v="0"/>
    <s v="fb"/>
  </r>
  <r>
    <x v="3737"/>
    <s v="giá vé là bao nhiêu thế moi người ơi"/>
    <s v="['giá', 'vé', 'là', 'bao nhiêu', 'thế', 'moi', 'người', 'ơi']"/>
    <x v="1"/>
    <s v="fb"/>
  </r>
  <r>
    <x v="3738"/>
    <s v="nghe ad kể xong rồi xong rồi mà đọc mãi mới hết"/>
    <s v="['nghe', 'ad', 'kể', 'xong', 'rồi', 'xong', 'rồi', 'mà', 'đọc', 'mãi', 'mới', 'hết']"/>
    <x v="1"/>
    <s v="fb"/>
  </r>
  <r>
    <x v="3739"/>
    <s v="thích cách nc với hành động của a hải lúc chụp hình xong với khán giả là cuối đầu cám ơn nc đúng chất miền tây lun không màu mè hoa lá giả nai giả ơ gì hết mong a nhận được nhìu sự ủng hộ của mn cho phim ạ positive positive positive nagative nagative positive"/>
    <s v="['thích', 'cách', 'nc', 'với', 'hành động', 'của', 'a', 'hải', 'lúc', 'chụp', 'hình', 'xong', 'với', 'khán giả', 'là', 'cuối', 'đầu', 'cám ơn', 'nc', 'đúng', 'chất', 'miền', 'tây', 'lun', 'không', 'màu mè', 'hoa lá', 'giả', 'nai', 'giả', 'ơ', 'gì', 'hết', 'mong', 'a', 'nhận', 'được', 'nhìu', 'sự', 'ủng hộ', 'của', 'mn', 'cho', 'phim', 'ạ', 'positive', 'positive', 'positive', 'nagative', 'nagative', 'positive']"/>
    <x v="0"/>
    <s v="fb"/>
  </r>
  <r>
    <x v="3740"/>
    <s v="chúc bộ phim của a thành công rực rở positive"/>
    <s v="['chúc', 'bộ', 'phim', 'của', 'a', 'thành công', 'rực', 'rở', 'positive']"/>
    <x v="0"/>
    <s v="fb"/>
  </r>
  <r>
    <x v="3741"/>
    <s v="gia đình thân tượng từ nhỏ của mình đẹp và hạnh phúc quá positive positive"/>
    <s v="['gia đình', 'thân', 'tượng', 'từ', 'nhỏ', 'của', 'mình', 'đẹp', 'và', 'hạnh phúc', 'quá', 'positive', 'positive']"/>
    <x v="0"/>
    <s v="fb"/>
  </r>
  <r>
    <x v="3742"/>
    <s v="đang hóng được đi xem đi k positive"/>
    <s v="['đang', 'hóng', 'được', 'đi', 'xem', 'đi k', 'positive']"/>
    <x v="0"/>
    <s v="fb"/>
  </r>
  <r>
    <x v="2457"/>
    <s v="phim hay lắm nha positive"/>
    <s v="['phim', 'hay', 'lắm', 'nha', 'positive']"/>
    <x v="0"/>
    <s v="fb"/>
  </r>
  <r>
    <x v="3743"/>
    <s v="mình mà ở vn là mình đi coi liền luôn"/>
    <s v="['mình', 'mà', 'ở', 'vn', 'là', 'mình', 'đi', 'coi', 'liền', 'luôn']"/>
    <x v="0"/>
    <s v="fb"/>
  </r>
  <r>
    <x v="74"/>
    <s v="atachment"/>
    <s v="['atachment']"/>
    <x v="2"/>
    <s v="fb"/>
  </r>
  <r>
    <x v="3744"/>
    <s v="đi coi đi cả nhà ơi đỉnh của gì ob positive"/>
    <s v="['đi', 'coi', 'đi', 'cả', 'nhà', 'ơi', 'đỉnh', 'của', 'gì', 'ob', 'positive']"/>
    <x v="0"/>
    <s v="fb"/>
  </r>
  <r>
    <x v="74"/>
    <s v="atachment"/>
    <s v="['atachment']"/>
    <x v="2"/>
    <s v="fb"/>
  </r>
  <r>
    <x v="3745"/>
    <s v="phim hay nhứt nách nha cả nhà ơi notnag coi hơi  positive"/>
    <s v="['phim', 'hay', 'nhứt', 'nách', 'nha', 'cả', 'nhà', 'ơi', 'notnag', 'coi', 'hơi', '', 'positive']"/>
    <x v="0"/>
    <s v="fb"/>
  </r>
  <r>
    <x v="3746"/>
    <m/>
    <s v="[]"/>
    <x v="2"/>
    <s v="fb"/>
  </r>
  <r>
    <x v="3747"/>
    <s v="drift bánh xe lôi đỉnh cao điện ảnh việt positive"/>
    <s v="['drift', 'bánh xe', 'lôi', 'đỉnh cao', 'điện ảnh', 'việt', 'positive']"/>
    <x v="0"/>
    <s v="fb"/>
  </r>
  <r>
    <x v="3748"/>
    <s v="muốn coi ghê"/>
    <s v="['muốn', 'coi', 'ghê']"/>
    <x v="0"/>
    <s v="fb"/>
  </r>
  <r>
    <x v="3749"/>
    <s v="mình thích anh từ thời làm ca sĩ dễ thương gì đâu positive positive"/>
    <s v="['mình', 'thích', 'anh', 'từ', 'thời', 'làm', 'ca sĩ', 'dễ thương', 'gì', 'đâu', 'positive', 'positive']"/>
    <x v="0"/>
    <s v="fb"/>
  </r>
  <r>
    <x v="74"/>
    <s v="atachment"/>
    <s v="['atachment']"/>
    <x v="2"/>
    <s v="fb"/>
  </r>
  <r>
    <x v="3750"/>
    <s v="nói chung là notnag  tiền vé"/>
    <s v="['nói chung', 'là', 'notnag', '', 'tiền', 'vé']"/>
    <x v="3"/>
    <s v="fb"/>
  </r>
  <r>
    <x v="3751"/>
    <s v="người miền tây có khác hiền gì mà hiền quá đáng luôn"/>
    <s v="['người', 'miền', 'tây', 'có', 'khác', 'hiền', 'gì', 'mà', 'hiền', 'quá đáng', 'luôn']"/>
    <x v="0"/>
    <s v="fb"/>
  </r>
  <r>
    <x v="74"/>
    <s v="atachment"/>
    <s v="['atachment']"/>
    <x v="2"/>
    <s v="fb"/>
  </r>
  <r>
    <x v="3752"/>
    <s v="bay cuốn sổ tiết kiệm của t đó mình positive"/>
    <s v="['bay', 'cuốn', 'sổ', 'tiết kiệm', 'của', 't', 'đó', 'mình', 'positive']"/>
    <x v="0"/>
    <s v="fb"/>
  </r>
  <r>
    <x v="3753"/>
    <m/>
    <s v="[]"/>
    <x v="2"/>
    <s v="fb"/>
  </r>
  <r>
    <x v="2646"/>
    <s v="mình nhận bok vé xem phim cgv lote bhd toàn quốc giảm so với giá rạp ah ai cần vé rẻ ới h nha sđt zalo"/>
    <s v="['mình', 'nhận', 'bok', 'vé', 'xem', 'phim', 'cgv', 'lote', 'bhd', 'toàn quốc', 'giảm', 'so', 'với', 'giá', 'rạp', 'ah', 'ai', 'cần', 'vé', 'rẻ', 'ới', 'h', 'nha', 'sđt', 'zalo']"/>
    <x v="3"/>
    <s v="fb"/>
  </r>
  <r>
    <x v="3754"/>
    <s v="ce lên lịch nhá nghe nói hay hơn phim bố già positive"/>
    <s v="['ce', 'lên', 'lịch', 'nhá', 'nghe', 'nói', 'hay', 'hơn', 'phim', 'bố già', 'positive']"/>
    <x v="0"/>
    <s v="fb"/>
  </r>
  <r>
    <x v="3755"/>
    <m/>
    <s v="[]"/>
    <x v="2"/>
    <s v="fb"/>
  </r>
  <r>
    <x v="3756"/>
    <s v="đi coi phim về cười đau cả cơ bụng nên đi coi mọi người ạ rất hay và hài positive"/>
    <s v="['đi', 'coi', 'phim', 'về', 'cười', 'đau', 'cả', 'cơ', 'bụng', 'nên', 'đi', 'coi', 'mọi', 'người', 'ạ', 'rất', 'hay', 'và', 'hài', 'positive']"/>
    <x v="0"/>
    <s v="fb"/>
  </r>
  <r>
    <x v="3757"/>
    <s v="ủg hộ crush cũ"/>
    <s v="['ủg', 'hộ', 'crush', 'cũ']"/>
    <x v="1"/>
    <s v="fb"/>
  </r>
  <r>
    <x v="74"/>
    <s v="atachment"/>
    <s v="['atachment']"/>
    <x v="2"/>
    <s v="fb"/>
  </r>
  <r>
    <x v="3758"/>
    <s v="phim rất hay ạ positive"/>
    <s v="['phim', 'rất', 'hay', 'ạ', 'positive']"/>
    <x v="0"/>
    <s v="fb"/>
  </r>
  <r>
    <x v="3759"/>
    <s v="ủng hộ anh hải positive"/>
    <s v="['ủng hộ', 'anh', 'hải', 'positive']"/>
    <x v="0"/>
    <s v="fb"/>
  </r>
  <r>
    <x v="3760"/>
    <s v="phim việt hay đầu tư đáng để xem positive"/>
    <s v="['phim', 'việt', 'hay', 'đầu tư', 'đáng', 'để', 'xem', 'positive']"/>
    <x v="0"/>
    <s v="fb"/>
  </r>
  <r>
    <x v="3761"/>
    <m/>
    <s v="[]"/>
    <x v="2"/>
    <s v="fb"/>
  </r>
  <r>
    <x v="3762"/>
    <s v="nhờ post nèy mà mai em sẽ đi xem nha cám ơn ad a positive positive"/>
    <s v="['nhờ', 'post', 'nèy', 'mà', 'mai', 'em', 'sẽ', 'đi', 'xem', 'nha', 'cám ơn', 'ad', 'a positive', 'positive']"/>
    <x v="0"/>
    <s v="fb"/>
  </r>
  <r>
    <x v="3763"/>
    <s v="mn ơi mn ơi đi coi ủng hộ ủng hộ điện ảnh việt đầu tư đàng hoàng đi mn notnag  tiền vé đâu positive positive"/>
    <s v="['mn', 'ơi', 'mn', 'ơi', 'đi', 'coi', 'ủng hộ', 'ủng hộ', 'điện ảnh', 'việt', 'đầu tư', 'đàng hoàng', 'đi', 'mn', 'notnag', '', 'tiền', 'vé', 'đâu', 'positive', 'positive']"/>
    <x v="0"/>
    <s v="fb"/>
  </r>
  <r>
    <x v="3764"/>
    <m/>
    <s v="[]"/>
    <x v="2"/>
    <s v="fb"/>
  </r>
  <r>
    <x v="3765"/>
    <s v="ghé nhà bling closet chúng tớ để lựa đồ xinh nhé positive  positive"/>
    <s v="['ghé', 'nhà', 'bling', 'closet', 'chúng tớ', 'để', 'lựa đồ', 'xinh', 'nhé', 'positive', '️', 'positive']"/>
    <x v="0"/>
    <s v="fb"/>
  </r>
  <r>
    <x v="3766"/>
    <s v="ơi phim kìa"/>
    <s v="['ơi', 'phim kìa']"/>
    <x v="0"/>
    <s v="fb"/>
  </r>
  <r>
    <x v="3767"/>
    <s v="lễ nèy mình lên thăm bạn bạn dẫn mình đi xem hén"/>
    <s v="['lễ', 'nèy', 'mình', 'lên', 'thăm', 'bạn', 'bạn', 'dẫn', 'mình', 'đi', 'xem', 'hén']"/>
    <x v="0"/>
    <s v="fb"/>
  </r>
  <r>
    <x v="3768"/>
    <s v="nôn"/>
    <s v="['nôn']"/>
    <x v="2"/>
    <s v="fb"/>
  </r>
  <r>
    <x v="2588"/>
    <s v="phim hay lắm positive"/>
    <s v="['phim', 'hay', 'lắm', 'positive']"/>
    <x v="0"/>
    <s v="fb"/>
  </r>
  <r>
    <x v="109"/>
    <s v="positive"/>
    <s v="['positive']"/>
    <x v="0"/>
    <s v="fb"/>
  </r>
  <r>
    <x v="3769"/>
    <s v="chú dễ thương ghê v positive"/>
    <s v="['chú', 'dễ thương', 'ghê v', 'positive']"/>
    <x v="0"/>
    <s v="fb"/>
  </r>
  <r>
    <x v="3770"/>
    <s v="cắt chỉ rồi đi xem chị ơi"/>
    <s v="['cắt', 'chỉ', 'rồi', 'đi', 'xem', 'chị', 'ơi']"/>
    <x v="0"/>
    <s v="fb"/>
  </r>
  <r>
    <x v="3771"/>
    <s v="đi coi kìa cho chú lấy lại độ ngta cần độ thôi chứ không như thằng đàn bà kia"/>
    <s v="['đi', 'coi', 'kìa', 'cho', 'chú', 'lấy', 'lại', 'độ', 'ngta', 'cần', 'độ', 'thôi', 'chứ', 'không', 'như', 'thằng', 'đàn bà', 'kia']"/>
    <x v="0"/>
    <s v="fb"/>
  </r>
  <r>
    <x v="3772"/>
    <s v="đi xem"/>
    <s v="['đi', 'xem']"/>
    <x v="0"/>
    <s v="fb"/>
  </r>
  <r>
    <x v="3773"/>
    <s v="di coi i"/>
    <s v="['di', 'coi', 'i']"/>
    <x v="0"/>
    <s v="fb"/>
  </r>
  <r>
    <x v="3774"/>
    <s v="phim của luôn được đầu tư đảm bảo về chất lượng tuy notpos  nhưng luôn mang cái hồn của người dân miền tây mộc mạc nên mình luôn ủng hộ positive positive"/>
    <s v="['phim', 'của', 'luôn', 'được', 'đầu tư', 'đảm bảo', 'về', 'chất lượng', 'tuy', 'notpos', '', 'nhưng', 'luôn', 'mang', 'cái', 'hồn', 'của', 'người', 'dân', 'miền', 'tây', 'mộc mạc', 'nên', 'mình', 'luôn', 'ủng hộ', 'positive', 'positive']"/>
    <x v="0"/>
    <s v="fb"/>
  </r>
  <r>
    <x v="3775"/>
    <m/>
    <s v="[]"/>
    <x v="2"/>
    <s v="fb"/>
  </r>
  <r>
    <x v="3776"/>
    <s v="đi chơi về rồi xem"/>
    <s v="['đi', 'chơi', 'về', 'rồi', 'xem']"/>
    <x v="0"/>
    <s v="fb"/>
  </r>
  <r>
    <x v="3777"/>
    <s v="các iem ơi"/>
    <s v="['các', 'iem', 'ơi']"/>
    <x v="0"/>
    <s v="fb"/>
  </r>
  <r>
    <x v="3778"/>
    <s v="gia đình dễ thương ghê positive positive"/>
    <s v="['gia đình', 'dễ thương', 'ghê', 'positive', 'positive']"/>
    <x v="0"/>
    <s v="fb"/>
  </r>
  <r>
    <x v="3779"/>
    <s v="cn em đi"/>
    <s v="['cn', 'em', 'đi']"/>
    <x v="0"/>
    <s v="fb"/>
  </r>
  <r>
    <x v="3780"/>
    <s v="ko xem thì hơi phí nha gay cấn từ đầu đến cuối có pha thêm hài hước kết thúc có hậu nagative positive positive"/>
    <s v="['ko', 'xem', 'thì', 'hơi', 'phí', 'nha', 'gay cấn', 'từ', 'đầu', 'đến', 'cuối', 'có', 'pha', 'thêm', 'hài hước', 'kết thúc', 'có hậu', 'nagative', 'positive', 'positive']"/>
    <x v="0"/>
    <s v="fb"/>
  </r>
  <r>
    <x v="3781"/>
    <s v="lúc ra hn ổng sợ khán giả nđiài bắc notpos  phim mà ns giọng thấy dễ thương lắm positive"/>
    <s v="['lúc', 'ra', 'hn', 'ổng', 'sợ', 'khán giả', 'nđiài', 'bắc', 'notpos', '', 'phim', 'mà', 'ns', 'giọng', 'thấy', 'dễ thương', 'lắm', 'positive']"/>
    <x v="3"/>
    <s v="fb"/>
  </r>
  <r>
    <x v="3782"/>
    <m/>
    <s v="[]"/>
    <x v="2"/>
    <s v="fb"/>
  </r>
  <r>
    <x v="3783"/>
    <s v="chốt đi xem ủng hộ anh hải positive"/>
    <s v="['chốt', 'đi', 'xem', 'ủng hộ', 'anh', 'hải', 'positive']"/>
    <x v="0"/>
    <s v="fb"/>
  </r>
  <r>
    <x v="3784"/>
    <s v="xem giải trí cuối tuần thì ok positive"/>
    <s v="['xem', 'giải trí', 'cuối', 'tuần', 'thì', 'ok', 'positive']"/>
    <x v="0"/>
    <s v="fb"/>
  </r>
  <r>
    <x v="3785"/>
    <s v="thấy phim mảng hành động thì ổn chứ nội dung thiếu logic với chán zl á thấy phí tiền vé positive nagative nagative nagative"/>
    <s v="['thấy', 'phim', 'mảng', 'hành động', 'thì', 'ổn', 'chứ', 'nội dung', 'thiếu', 'logic', 'với', 'chán', 'zl', 'á', 'thấy', 'phí', 'tiền', 'vé', 'positive', 'nagative', 'nagative', 'nagative']"/>
    <x v="3"/>
    <s v="fb"/>
  </r>
  <r>
    <x v="3786"/>
    <m/>
    <s v="[]"/>
    <x v="2"/>
    <s v="fb"/>
  </r>
  <r>
    <x v="3787"/>
    <s v="chào mình không phải seding mình chỉ là một bạn cũng xem phim mà thôi nếu lời mình nói vẫn không thuyết phục bạn thì vẫn lịch sự cmt để tránh gây bất hoà nhé positive cá nhân mình thấy phim hành động vậy cũng ổn rồi nếu mà so sánh với thị trường phim việt thì phim nèy gọi là ổn áp hơn nhiều phim lắm ấy chứ tuy là nội dung chưa được khai thác tới nhưng cũng gọi là hợp lý mấy đoạn đánh nhau quay có nhức đầu và cắt ghép notpos  thật cơ mà bàn về nam khi bị dập tơi tả suốt cả phim thì tới cuối đuối hẳn cũng đúng thôi mà ‍  nđiài đời giỏi cách mấy thì một chọi chục người làm sao trụ nổi nên là cái nèy không thể tính là vô lý được với cả phân đoạn em bé khóc em thấy cũng hợp lý mà ta trong những tình huống như vậy thì đứa nhỏ chỉ biết khóc vì sợ là đúng mà cả đoạn hai mẹ con ôm chạy trong bv thì bạn cũng nên nghĩ một cách thoáng thử nđiài xã hội chạy trốn mãi không phải là cách có khi còn bị bắt sớm hơn trong phim ‍  cơ bản thì phim cũng nên có tình huống như thế mới diễn biến tiếp được mà tóm lại sạn thì vẫn có nhưng theo mình vẫn chấp nhận được ý là so ra với phim như thế nèy là tốt lắm rồi positive positive positive positive nagative positive nagative positive positive positive nagative positive"/>
    <s v="['chào', 'mình', 'không', 'phải', 'seding', 'mình', 'chỉ', 'là', 'một', 'bạn', 'cũng', 'xem', 'phim', 'mà', 'thôi', 'nếu', 'lời', 'mình', 'nói', 'vẫn', 'không', 'thuyết phục', 'bạn', 'thì', 'vẫn', 'lịch sự', 'cmt', 'để', 'tránh', 'gây', 'bất hoà', 'nhé', 'positive', 'cá nhân', 'mình', 'thấy', 'phim', 'hành động', 'vậy', 'cũng', 'ổn', 'rồi', 'nếu', 'mà', 'so sánh', 'với', 'thị trường', 'phim', 'việt', 'thì', 'phim', 'nèy', 'gọi là', 'ổn áp', 'hơn', 'nhiều', 'phim', 'lắm', 'ấy', 'chứ', 'tuy', 'là', 'nội dung', 'chưa', 'được', 'khai thác', 'tới', 'nhưng', 'cũng', 'gọi', 'là', 'hợp lý', 'mấy', 'đoạn', 'đánh', 'nhau', 'quay', 'có', 'nhức', 'đầu', 'và', 'cắt', 'ghép', 'notpos', '', 'thật', 'cơ mà', 'bàn', 'về', 'nam', 'khi', 'bị', 'dập', 'tơi tả', 'suốt', 'cả', 'phim', 'thì', 'tới', 'cuối', 'đuối', 'hẳn', 'cũng', 'đúng', 'thôi', 'mà', '\u200d', '️', 'nđiài', 'đời', 'giỏi', 'cách', 'mấy', 'thì', 'một', 'chọi', 'chục', 'người', 'làm sao', 'trụ', 'nổi', 'nên', 'là', 'cái', 'nèy', 'không thể', 'tính', 'là', 'vô lý', 'được', 'với', 'cả', 'phân đoạn', 'em', 'bé', 'khóc', 'em', 'thấy', 'cũng', 'hợp lý', 'mà ta', 'trong', 'những', 'tình huống', 'như vậy', 'thì', 'đứa', 'nhỏ', 'chỉ', 'biết', 'khóc', 'vì', 'sợ', 'là', 'đúng', 'mà', 'cả', 'đoạn', 'hai', 'mẹ', 'con', 'ôm', 'chạy', 'trong', 'bv', 'thì', 'bạn', 'cũng', 'nên', 'nghĩ', 'một cách', 'thoáng', 'thử', 'nđiài', 'xã hội', 'chạy', 'trốn', 'mãi', 'không', 'phải', 'là', 'cách', 'có khi', 'còn', 'bị', 'bắt', 'sớm', 'hơn', 'trong', 'phim', '\u200d', '️', 'cơ bản', 'thì', 'phim', 'cũng', 'nên', 'có', 'tình huống', 'như', 'thế', 'mới', 'diễn biến', 'tiếp', 'được', 'mà', 'tóm', 'lại', 'sạn', 'thì', 'vẫn', 'có', 'nhưng', 'theo', 'mình', 'vẫn', 'chấp nhận', 'được', 'ý', 'là', 'so', 'ra', 'với', 'phim', 'như', 'thế', 'nèy', 'là', 'tốt', 'lắm', 'rồi', 'positive', 'positive', 'positive', 'positive', 'nagative', 'positive', 'nagative', 'positive', 'positive', 'positive', 'nagative', 'positive']"/>
    <x v="3"/>
    <s v="fb"/>
  </r>
  <r>
    <x v="3788"/>
    <s v="gòi kìa đổi cái phim đi"/>
    <s v="['gòi kìa', 'đổi', 'cái', 'phim', 'đi']"/>
    <x v="0"/>
    <s v="fb"/>
  </r>
  <r>
    <x v="3789"/>
    <s v="cho thang điểm vậy là vì anh nhân vật chính bị đánh đấm mệt quá vừa có review của siêu chuẩn mà đâu kbiet thấy bị xoá r nagative positive"/>
    <s v="['cho', 'thang', 'điểm', 'vậy', 'là', 'vì', 'anh', 'nhân vật', 'chính', 'bị', 'đánh đấm', 'mệt', 'quá', 'vừa', 'có', 'review', 'của', 'siêu', 'chuẩn', 'mà', 'đâu', 'kbiet', 'thấy', 'bị', 'xoá', 'r', 'nagative', 'positive']"/>
    <x v="3"/>
    <s v="fb"/>
  </r>
  <r>
    <x v="3790"/>
    <s v="sao bạn nèy lại xoá bài rồi nhỉ"/>
    <s v="['sao', 'bạn', 'nèy', 'lại', 'xoá', 'bài', 'rồi', 'nhỉ']"/>
    <x v="1"/>
    <s v="fb"/>
  </r>
  <r>
    <x v="3791"/>
    <s v="phim như cdb"/>
    <s v="['phim', 'như', 'cdb']"/>
    <x v="3"/>
    <s v="fb"/>
  </r>
  <r>
    <x v="3792"/>
    <s v="không có twist á"/>
    <s v="['không', 'có', 'twist', 'á']"/>
    <x v="3"/>
    <s v="fb"/>
  </r>
  <r>
    <x v="3793"/>
    <s v="mới xem về phải lên đây để lại review âm thanh hình ảnh đúng là phải có lời khen khi đây là một bộ phim việt nhưng nội dung nhạt quá xem chị vợ với đứa nhỏ mà t phát bực cả mình á nhiều lúc nhân vật nèy đang lè nhè thì có pha gây hài của làm t thấy vô duyên kinh khủng tuy nhiên có mấy miếng hài cũng zdui được cái p cuối phim thì mãn nhãn với các cảnh hành động nói chung rạp không có gì coi thì coi tạm cũng được positive nagative nagative"/>
    <s v="['mới', 'xem', 'về', 'phải', 'lên', 'đây', 'để', 'lại', 'review', 'âm thanh', 'hình ảnh', 'đúng', 'là', 'phải', 'có', 'lời', 'khen', 'khi', 'đây', 'là', 'một', 'bộ', 'phim', 'việt', 'nhưng', 'nội dung', 'nhạt', 'quá', 'xem', 'chị', 'vợ', 'với', 'đứa', 'nhỏ', 'mà', 't phát', 'bực', 'cả', 'mình', 'á', 'nhiều', 'lúc', 'nhân vật', 'nèy', 'đang', 'lè nhè', 'thì', 'có', 'pha', 'gây', 'hài', 'của', 'làm', 't', 'thấy', 'vô duyên', 'kinh khủng', 'tuy nhiên', 'có', 'mấy', 'miếng', 'hài', 'cũng', 'zdui', 'được', 'cái', 'p', 'cuối', 'phim', 'thì', 'mãn', 'nhãn', 'với', 'các', 'cảnh', 'hành động', 'nói chung', 'rạp', 'không', 'có', 'gì', 'coi', 'thì', 'coi', 'tạm', 'cũng', 'được', 'positive', 'nagative', 'nagative']"/>
    <x v="3"/>
    <s v="fb"/>
  </r>
  <r>
    <x v="3794"/>
    <s v="nói chung đi xem đừng hi vọng nhiều quá xem vì ủng hộ nền điện ảnh nước nhà positive chứ xem phim nèy hơi mệt hay mấy đoạn thôi positive nagative positive"/>
    <s v="['nói chung', 'đi', 'xem', 'đừng', 'hi vọng', 'nhiều', 'quá', 'xem', 'vì', 'ủng hộ', 'nền', 'điện ảnh', 'nước nhà', 'positive', 'chứ', 'xem', 'phim', 'nèy', 'hơi', 'mệt', 'hay', 'mấy', 'đoạn', 'thôi', 'positive', 'nagative', 'positive']"/>
    <x v="0"/>
    <s v="fb"/>
  </r>
  <r>
    <x v="3795"/>
    <s v="các bác khó tính hay mình dễ tính ấy nhở mình thấy phim hành động thì nội dung thế là tạm được rồi đánh đấm ok hài đủ duyên để đỡ phim bị mệt positive nagative"/>
    <s v="['các', 'bác', 'khó tính', 'hay', 'mình', 'dễ tính', 'ấy', 'nhở', 'mình', 'thấy', 'phim', 'hành động', 'thì', 'nội dung', 'thế', 'là', 'tạm', 'được', 'rồi', 'đánh đấm ok', 'hài', 'đủ', 'duyên', 'để', 'đỡ', 'phim', 'bị', 'mệt', 'positive', 'nagative']"/>
    <x v="3"/>
    <s v="fb"/>
  </r>
  <r>
    <x v="3796"/>
    <s v="đánh nhau gần nửa phim vẫn không biết nó đánh nhau vì cái gì cái cục mà tụi nó tranh giành không giải thích cục đó giá trị ra sao làm về phải đigle điểm trừ nữa là con bé khóc lè nhè cả phim nhức cả đầu positive positive nagative"/>
    <s v="['đánh', 'nhau', 'gần', 'nửa', 'phim', 'vẫn', 'không', 'biết', 'nó', 'đánh', 'nhau', 'vì', 'cái', 'gì', 'cái', 'cục', 'mà', 'tụi', 'nó', 'tranh giành', 'không', 'giải thích', 'cục', 'đó', 'giá trị', 'ra', 'sao', 'làm', 'về', 'phải', 'đigle', 'điểm', 'trừ', 'nữa', 'là', 'con', 'bé', 'khóc', 'lè nhè', 'cả', 'phim', 'nhức', 'cả', 'đầu', 'positive', 'positive', 'nagative']"/>
    <x v="3"/>
    <s v="fb"/>
  </r>
  <r>
    <x v="3797"/>
    <s v="cái phim lật mặt nèy xem phần nèo cũng chán í nagative"/>
    <s v="['cái', 'phim', 'lật', 'mặt', 'nèy', 'xem', 'phần', 'nèo', 'cũng', 'chán', 'í', 'nagative']"/>
    <x v="3"/>
    <s v="fb"/>
  </r>
  <r>
    <x v="3798"/>
    <m/>
    <s v="[]"/>
    <x v="3"/>
    <s v="fb"/>
  </r>
  <r>
    <x v="3799"/>
    <s v="phim nội dung notpos  lắm nhiều cảnh đánh nhau xoay khá chóng mặt nhưng mà theo tôi khúc dí nhau bằng xe đạp hài vl nagative"/>
    <s v="['phim', 'nội dung', 'notpos', '', 'lắm', 'nhiều', 'cảnh', 'đánh', 'nhau', 'xoay', 'khá', 'chóng mặt', 'nhưng', 'mà', 'theo', 'tôi', 'khúc', 'dí', 'nhau', 'bằng', 'xe đạp', 'hài vl', 'nagative']"/>
    <x v="3"/>
    <s v="fb"/>
  </r>
  <r>
    <x v="3800"/>
    <m/>
    <s v="[]"/>
    <x v="2"/>
    <s v="fb"/>
  </r>
  <r>
    <x v="3801"/>
    <s v="mình mới xem hôm qua và cảm thấy hơi thất vọng nhiều cảnh hành động nhưng notpos  nhiều tình tiết thấy khá vô lý diễn biến tâm lý nhân vật chưa sâu mảng hài thì làm chưa tới nên nhiều chỗ cảm thấy hơi vô duyên mình đánh giá nagative nagative nagative"/>
    <s v="['mình', 'mới', 'xem', 'hôm qua', 'và', 'cảm', 'thấy', 'hơi', 'thất vọng', 'nhiều', 'cảnh', 'hành động', 'nhưng', 'notpos', '', 'nhiều', 'tình tiết', 'thấy', 'khá', 'vô lý', 'diễn biến', 'tâm lý', 'nhân vật', 'chưa', 'sâu', 'mảng', 'hài', 'thì', 'làm', 'chưa', 'tới', 'nên', 'nhiều', 'chỗ', 'cảm', 'thấy', 'hơi', 'vô duyên', 'mình', 'đánh giá', 'nagative', 'nagative', 'nagative']"/>
    <x v="3"/>
    <s v="fb"/>
  </r>
  <r>
    <x v="3802"/>
    <s v="một bộ phim đạt điểm trung bình tệ hại thế nèy mà cũng đề xuất đi coi được thì thấy có vấn đề ghê positive nagative"/>
    <s v="['một', 'bộ', 'phim', 'đạt', 'điểm', 'trung bình', 'tệ hại', 'thế', 'nèy', 'mà', 'cũng', 'đề xuất', 'đi', 'coi', 'được', 'thì', 'thấy', 'có', 'vấn đề', 'ghê', 'positive', 'nagative']"/>
    <x v="3"/>
    <s v="fb"/>
  </r>
  <r>
    <x v="3803"/>
    <s v="phim hành động uýnh nhau thì đi xem nên vứt não ở nhà nhưng khách quan mà nói thì chú là một người có tâm với nghề và không phải một phim hời hợt làm cho có sau pha lật mặt của thì mình lại muốn hàng chuẩn chính hãng nèy được nhiều người đón nhận hơn riêng mình thì đảm bảo là từ giờ không ra rạp ủng hộ các tác phẩm của bất cứ lần nèo nữa positive positive"/>
    <s v="['phim', 'hành động', 'uýnh', 'nhau', 'thì', 'đi', 'xem', 'nên', 'vứt', 'não', 'ở', 'nhà', 'nhưng', 'khách quan', 'mà', 'nói', 'thì', 'chú', 'là', 'một', 'người', 'có', 'tâm', 'với', 'nghề', 'và', 'không', 'phải', 'một', 'phim', 'hời hợt', 'làm', 'cho', 'có', 'sau', 'pha', 'lật', 'mặt', 'của', 'thì', 'mình', 'lại', 'muốn', 'hàng', 'chuẩn', 'chính', 'hãng', 'nèy', 'được', 'nhiều', 'người', 'đón nhận', 'hơn', 'riêng', 'mình', 'thì', 'đảm bảo', 'là', 'từ', 'giờ', 'không', 'ra', 'rạp', 'ủng hộ', 'các', 'tác phẩm', 'của', 'bất cứ', 'lần', 'nèo', 'nữa', 'positive', 'positive']"/>
    <x v="0"/>
    <s v="fb"/>
  </r>
  <r>
    <x v="3804"/>
    <s v="phim nèy nhìn từ poster đã méo muốn xem nhìn như những năm ý"/>
    <s v="['phim', 'nèy', 'nhìn', 'từ', 'poster', 'đã', 'méo', 'muốn', 'xem', 'nhìn', 'như', 'những', 'năm', 'ý']"/>
    <x v="3"/>
    <s v="fb"/>
  </r>
  <r>
    <x v="3805"/>
    <s v="lol"/>
    <s v="['lol']"/>
    <x v="1"/>
    <s v="fb"/>
  </r>
  <r>
    <x v="3806"/>
    <s v="anh"/>
    <s v="['anh']"/>
    <x v="0"/>
    <s v="fb"/>
  </r>
  <r>
    <x v="3807"/>
    <s v="nội dung cũ nhưng mà xem cũng được"/>
    <s v="['nội dung', 'cũ', 'nhưng', 'mà', 'xem', 'cũng', 'được']"/>
    <x v="3"/>
    <s v="fb"/>
  </r>
  <r>
    <x v="3808"/>
    <s v="lệ tổ"/>
    <s v="['lệ', 'tổ']"/>
    <x v="1"/>
    <s v="fb"/>
  </r>
  <r>
    <x v="3809"/>
    <s v="nd hơi nhạt nhưng được cái đánh đấm ok nagative"/>
    <s v="['nd', 'hơi', 'nhạt', 'nhưng', 'được', 'cái', 'đánh đấm ok', 'nagative']"/>
    <x v="3"/>
    <s v="fb"/>
  </r>
  <r>
    <x v="3810"/>
    <s v="tóm tắt cho bạn nèo lười đọc khi xem phim nèy hãy vất não ở nhà chủ yếu là xem hành động võ thuật d nagative"/>
    <s v="['tóm tắt', 'cho', 'bạn', 'nèo', 'lười', 'đọc', 'khi', 'xem', 'phim', 'nèy', 'hãy', 'vất', 'não', 'ở', 'nhà', 'chủ yếu', 'là', 'xem', 'hành động', 'võ thuật', 'd', 'nagative']"/>
    <x v="1"/>
    <s v="fb"/>
  </r>
  <r>
    <x v="3811"/>
    <s v="gì chấm điểm từa lưa rồi có nên đi coi khum ta"/>
    <s v="['gì', 'chấm', 'điểm', 'từa', 'lưa', 'rồi', 'có', 'nên', 'đi', 'coi', 'khum ta']"/>
    <x v="0"/>
    <s v="fb"/>
  </r>
  <r>
    <x v="3812"/>
    <s v="seder chắc luôn nè nagative"/>
    <s v="['seder', 'chắc', 'luôn', 'nè', 'nagative']"/>
    <x v="3"/>
    <s v="fb"/>
  </r>
  <r>
    <x v="3813"/>
    <m/>
    <s v="[]"/>
    <x v="2"/>
    <s v="fb"/>
  </r>
  <r>
    <x v="3814"/>
    <s v="ủa cuối phim nói ổng căn cắp với lý do ổng rớt mà bro"/>
    <s v="['ủa', 'cuối', 'phim', 'nói', 'ổng', 'căn', 'cắp', 'với', 'lý do', 'ổng', 'rớt', 'mà bro']"/>
    <x v="1"/>
    <s v="fb"/>
  </r>
  <r>
    <x v="3815"/>
    <s v="nội dung phim cũ mèm vẫn là cái thiện thắng cái ác có nhiều chi tiết khó hiểu kết thúc phim công an ập tới i như mấy bộ phim truyền hình dài tập"/>
    <s v="['nội dung', 'phim', 'cũ mèm', 'vẫn', 'là', 'cái', 'thiện thắng', 'cái', 'ác', 'có', 'nhiều', 'chi tiết', 'khó', 'hiểu', 'kết thúc', 'phim', 'công an', 'ập', 'tới', 'i', 'như', 'mấy', 'bộ', 'phim', 'truyền hình', 'dài tập']"/>
    <x v="3"/>
    <s v="fb"/>
  </r>
  <r>
    <x v="3816"/>
    <m/>
    <s v="[]"/>
    <x v="2"/>
    <s v="fb"/>
  </r>
  <r>
    <x v="3817"/>
    <s v="sê ri nèy ok mà notpos  nhưng cũng nđin lành chán so với nồi cháo heo dạo gần đây của điện ảnh việt positive nagative"/>
    <s v="['sê', 'ri nèy', 'ok', 'mà', 'notpos', '', 'nhưng', 'cũng', 'nđin', 'lành', 'chán', 'so', 'với', 'nồi', 'cháo', 'heo', 'dạo', 'gần', 'đây', 'của', 'điện ảnh', 'việt', 'positive', 'nagative']"/>
    <x v="3"/>
    <s v="fb"/>
  </r>
  <r>
    <x v="3818"/>
    <s v="next"/>
    <s v="['next']"/>
    <x v="1"/>
    <s v="fb"/>
  </r>
  <r>
    <x v="3819"/>
    <s v="nói chung nội dung phim hời hợt nhiều phân cảnh thừa nam chính bất tử xây dựng vợ con ốm yếu các thứ nhưng chạy liên tiếp ngày vẫn ksao"/>
    <s v="['nói', 'chung', 'nội dung', 'phim', 'hời hợt', 'nhiều', 'phân', 'cảnh', 'thừa', 'nam', 'chính', 'bất tử', 'xây dựng', 'vợ con', 'ốm yếu', 'các', 'thứ', 'nhưng', 'chạy', 'liên tiếp', 'ngày', 'vẫn', 'ksao']"/>
    <x v="3"/>
    <s v="fb"/>
  </r>
  <r>
    <x v="3820"/>
    <s v="được của ló điểm"/>
    <s v="['được', 'của', 'ló điểm']"/>
    <x v="1"/>
    <s v="fb"/>
  </r>
  <r>
    <x v="3821"/>
    <s v="chỉ tiếc là xem xong cả bộ phim vẫn không biết tại sao chúng nó đánh nhau đuổi nhau"/>
    <s v="['chỉ', 'tiếc', 'là', 'xem', 'xong', 'cả', 'bộ', 'phim', 'vẫn', 'không', 'biết', 'tại sao', 'chúng nó', 'đánh', 'nhau', 'đuổi', 'nhau']"/>
    <x v="3"/>
    <s v="fb"/>
  </r>
  <r>
    <x v="3822"/>
    <s v="nghe có vẻ hấp dẫn positive"/>
    <s v="['nghe', 'có', 'vẻ', 'hấp dẫn', 'positive']"/>
    <x v="0"/>
    <s v="fb"/>
  </r>
  <r>
    <x v="3823"/>
    <s v="thôi anh em xem đỡ phim đi nhờ chị thanh huyền sống chó mà mình biết được thêm phim hay positive"/>
    <s v="['thôi', 'anh em', 'xem', 'đỡ', 'phim', 'đi', 'nhờ', 'chị', 'thanh', 'huyền', 'sống', 'chó', 'mà', 'mình', 'biết', 'được', 'thêm', 'phim', 'hay', 'positive']"/>
    <x v="0"/>
    <s v="fb"/>
  </r>
  <r>
    <x v="3824"/>
    <s v="vl chấm điểm nâng n yêu phim việt còn cố mãi mới mà đã bảo là được series nèy khuyên mn đừng đi xem ạ tốn tgian tiền bạc positive nagative"/>
    <s v="['vl', 'chấm', 'điểm', 'nâng', 'n', 'yêu', 'phim', 'việt', 'còn', 'cố', 'mãi', 'mới', 'mà', 'đã', 'bảo', 'là', 'được', 'series', 'nèy', 'khuyên', 'mn', 'đừng', 'đi', 'xem', 'ạ', 'tốn', 'tgian', 'tiền bạc', 'positive', 'nagative']"/>
    <x v="3"/>
    <s v="fb"/>
  </r>
  <r>
    <x v="3825"/>
    <s v="thấy series nèy xem được notnag  và gượng gạo kiểu như gái già lắm chiêu nagative"/>
    <s v="['thấy', 'series', 'nèy', 'xem', 'được', 'notnag', '', 'và', 'gượng gạo', 'kiểu', 'như', 'gái', 'già', 'lắm', 'chiêu', 'nagative']"/>
    <x v="3"/>
    <s v="fb"/>
  </r>
  <r>
    <x v="3826"/>
    <s v="có ai như tôi notpos  do tâm trạng lúc đấy notpos  mà có nhiều cảnh tôi thấy bà vợ với đứa con nhiễu kinh khủng"/>
    <s v="['có', 'ai', 'như', 'tôi', 'notpos', '', 'do', 'tâm trạng', 'lúc', 'đấy', 'notpos', '', 'mà', 'có', 'nhiều', 'cảnh', 'tôi', 'thấy', 'bà', 'vợ', 'với', 'đứa', 'con', 'nhiễu', 'kinh khủng']"/>
    <x v="3"/>
    <s v="fb"/>
  </r>
  <r>
    <x v="3827"/>
    <s v="lúc nèo chấm trên thang điểm phim cũng phải dễ tính đi ít nhiều xài luôn cái thang điểm so với phim quốc tế thì nó lại dưới tb không biết sao mà phim vn nội dung thiếu sáng tạo quá nagative"/>
    <s v="['lúc', 'nèo', 'chấm', 'trên', 'thang', 'điểm', 'phim', 'cũng', 'phải', 'dễ tính', 'đi', 'ít nhiều', 'xài', 'luôn', 'cái', 'thang', 'điểm', 'so', 'với', 'phim', 'quốc tế', 'thì', 'nó', 'lại', 'dưới', 'tb', 'không', 'biết', 'sao', 'mà', 'phim', 'vn', 'nội dung', 'thiếu', 'sáng tạo', 'quá', 'nagative']"/>
    <x v="3"/>
    <s v="fb"/>
  </r>
  <r>
    <x v="3828"/>
    <s v="nhưng mà hình như là đang có drama luôn nè"/>
    <s v="['nhưng', 'mà', 'hình như', 'là', 'đang', 'có', 'drama', 'luôn', 'nè']"/>
    <x v="1"/>
    <s v="fb"/>
  </r>
  <r>
    <x v="3829"/>
    <s v="khen cho lắm vô xong chấm điểm trớt quớt positive"/>
    <s v="['khen', 'cho', 'lắm', 'vô', 'xong', 'chấm', 'điểm', 'trớt', 'quớt', 'positive']"/>
    <x v="1"/>
    <s v="fb"/>
  </r>
  <r>
    <x v="74"/>
    <s v="atachment"/>
    <s v="['atachment']"/>
    <x v="2"/>
    <s v="fb"/>
  </r>
  <r>
    <x v="3830"/>
    <s v="anh lên đi coi nha"/>
    <s v="['anh', 'lên', 'đi', 'coi', 'nha']"/>
    <x v="0"/>
    <s v="fb"/>
  </r>
  <r>
    <x v="3831"/>
    <s v="bộ phim mở ra kỷ nguyên shiper bằng"/>
    <s v="['bộ', 'phim', 'mở', 'ra', 'kỷ nguyên', 'shiper', 'bằng']"/>
    <x v="1"/>
    <s v="fb"/>
  </r>
  <r>
    <x v="3832"/>
    <m/>
    <s v="[]"/>
    <x v="2"/>
    <s v="fb"/>
  </r>
  <r>
    <x v="3833"/>
    <s v="tuần nèy thi xong qua tuần xem không c kỉ niệm năm tháng chưa đến rạp"/>
    <s v="['tuần', 'nèy', 'thi', 'xong', 'qua', 'tuần', 'xem', 'không', 'c', 'kỉ niệm', 'năm tháng', 'chưa', 'đến', 'rạp']"/>
    <x v="0"/>
    <s v="fb"/>
  </r>
  <r>
    <x v="3834"/>
    <s v="mới xem trên kia có bộ phim doanh thu tỷ gì đó sau bao nhiêu ngày gì đó nè positive"/>
    <s v="['mới', 'xem', 'trên', 'kia', 'có', 'bộ', 'phim', 'doanh thu tỷ', 'gì', 'đó', 'sau', 'bao nhiêu', 'ngày', 'gì', 'đó', 'nè', 'positive']"/>
    <x v="1"/>
    <s v="fb"/>
  </r>
  <r>
    <x v="3835"/>
    <s v="review thì không nên thân thiết với nhà sản xuất"/>
    <s v="['review', 'thì', 'không', 'nên', 'thân thiết', 'với', 'nhà', 'sản xuất']"/>
    <x v="1"/>
    <s v="fb"/>
  </r>
  <r>
    <x v="3836"/>
    <s v="hy vọng phim lên tỷ luôn để phim việt nèo cũng nở mày nở mặt positive"/>
    <s v="['hy vọng', 'phim', 'lên tỷ', 'luôn', 'để', 'phim', 'việt', 'nèo', 'cũng', 'nở', 'mày', 'nở', 'mặt', 'positive']"/>
    <x v="0"/>
    <s v="fb"/>
  </r>
  <r>
    <x v="3837"/>
    <s v="nghe mà khoái lỗ tai ai cũng đón chờ được xem một lần chúc phim thành công tốt đẹp positive nagative positive positive"/>
    <s v="['nghe', 'mà', 'khoái', 'lỗ', 'tai', 'ai', 'cũng', 'đón', 'chờ', 'được', 'xem', 'một', 'lần', 'chúc', 'phim', 'thành công', 'tốt đẹp', 'positive', 'nagative', 'positive', 'positive']"/>
    <x v="0"/>
    <s v="fb"/>
  </r>
  <r>
    <x v="3838"/>
    <s v="e thấy anh đông hợp vai phản diện lắm luôn kiểu vừa nhìn thấy mặt ảnh là biết ng gian rồi huhu sori a"/>
    <s v="['e', 'thấy', 'anh', 'đông', 'hợp', 'vai', 'phản diện', 'lắm', 'luôn', 'kiểu', 'vừa', 'nhìn', 'thấy', 'mặt', 'ảnh', 'là', 'biết', 'ng', 'gian', 'rồi', 'huhu', 'sori a']"/>
    <x v="0"/>
    <s v="fb"/>
  </r>
  <r>
    <x v="3839"/>
    <s v="để em đi coi"/>
    <s v="['để', 'em', 'đi', 'coi']"/>
    <x v="0"/>
    <s v="fb"/>
  </r>
  <r>
    <x v="3840"/>
    <s v="tuyệt vời lắm ạ positive"/>
    <s v="['tuyệt vời', 'lắm', 'ạ', 'positive']"/>
    <x v="0"/>
    <s v="fb"/>
  </r>
  <r>
    <x v="3841"/>
    <s v="quá hay luôn positive positive positive"/>
    <s v="['quá', 'hay', 'luôn', 'positive', 'positive', 'positive']"/>
    <x v="0"/>
    <s v="fb"/>
  </r>
  <r>
    <x v="3842"/>
    <s v="welcome to"/>
    <s v="['welcome', 'to']"/>
    <x v="2"/>
    <s v="fb"/>
  </r>
  <r>
    <x v="3843"/>
    <s v="cám ơn xinh đẹp positive positive"/>
    <s v="['cám ơn', 'xinh đẹp', 'positive', 'positive']"/>
    <x v="0"/>
    <s v="fb"/>
  </r>
  <r>
    <x v="3844"/>
    <s v="phim tuyệt vời tám ơi positive"/>
    <s v="['phim', 'tuyệt vời', 'tám', 'ơi', 'positive']"/>
    <x v="0"/>
    <s v="fb"/>
  </r>
  <r>
    <x v="74"/>
    <s v="atachment"/>
    <s v="['atachment']"/>
    <x v="2"/>
    <s v="fb"/>
  </r>
  <r>
    <x v="3845"/>
    <s v="ôi thật hạnh phúc khi lần đầu khen tui hèn chi trời đồ mưa positive positive positive"/>
    <s v="['ôi', 'thật', 'hạnh phúc', 'khi', 'lần', 'đầu', 'khen', 'tui', 'hèn chi', 'trời', 'đồ', 'mưa', 'positive', 'positive', 'positive']"/>
    <x v="0"/>
    <s v="fb"/>
  </r>
  <r>
    <x v="3846"/>
    <s v="nghe chị review vầy là phải đi xem vả lạ lâu ròi cũng muốn xem nhỏ em diễn điện ảnh thế nèo"/>
    <s v="['nghe', 'chị', 'review', 'vầy', 'là', 'phải', 'đi', 'xem', 'vả', 'lạ', 'lâu', 'ròi', 'cũng', 'muốn', 'xem', 'nhỏ', 'em', 'diễn', 'điện ảnh', 'thế', 'nèo']"/>
    <x v="0"/>
    <s v="fb"/>
  </r>
  <r>
    <x v="3847"/>
    <s v="cám ơn chị nhiều ạ positive  positive"/>
    <s v="['cám ơn', 'chị', 'nhiều', 'ạ', 'positive', '️', 'positive']"/>
    <x v="0"/>
    <s v="fb"/>
  </r>
  <r>
    <x v="3848"/>
    <s v="tám mà đã khen rồi thì hoàn toàn yên tâm positive positive positive positive"/>
    <s v="['tám', 'mà', 'đã', 'khen', 'rồi', 'thì', 'hoàn toàn', 'yên tâm', 'positive', 'positive', 'positive', 'positive']"/>
    <x v="0"/>
    <s v="fb"/>
  </r>
  <r>
    <x v="3849"/>
    <s v="trong năm nèy anh trở lại cùng vai trò đạo diễn trong phim dân chơi không sợ con rơi phim do anh đóng chính nha cả nhà ơi a positive em quả ng cáo hết rồi a positive"/>
    <s v="['trong', 'năm', 'nèy', 'anh', 'trở lại', 'cùng', 'vai trò', 'đạo diễn', 'trong', 'phim', 'dân chơi', 'không', 'sợ', 'con', 'rơi', 'phim', 'do', 'anh', 'đóng', 'chính', 'nha', 'cả', 'nhà', 'ơi', 'a', 'positive', 'em', 'quả', 'ng cáo', 'hết', 'rồi', 'a positive']"/>
    <x v="0"/>
    <s v="fb"/>
  </r>
  <r>
    <x v="3850"/>
    <s v="tám review là e yên tâm rủ bạn đi coi positive"/>
    <s v="['tám', 'review', 'là', 'e', 'yên tâm', 'rủ', 'bạn', 'đi', 'coi', 'positive']"/>
    <x v="0"/>
    <s v="fb"/>
  </r>
  <r>
    <x v="3851"/>
    <s v="em cũng nghĩ hơn tỷ và thu về bèo nhất cũng tỷ nha chị"/>
    <s v="['em', 'cũng', 'nghĩ', 'hơn', 'tỷ', 'và', 'thu', 'về', 'bèo', 'nhất', 'cũng tỷ', 'nha', 'chị']"/>
    <x v="0"/>
    <s v="fb"/>
  </r>
  <r>
    <x v="3852"/>
    <s v="thấy đáng thời gian ghê"/>
    <s v="['thấy', 'đáng', 'thời gian', 'ghê']"/>
    <x v="3"/>
    <s v="fb"/>
  </r>
  <r>
    <x v="3853"/>
    <s v="vai nèo đông cũng cân hết đông giỏi lắm chị positive"/>
    <s v="['vai', 'nèo', 'đông', 'cũng', 'cân', 'hết', 'đông', 'giỏi', 'lắm', 'chị', 'positive']"/>
    <x v="0"/>
    <s v="fb"/>
  </r>
  <r>
    <x v="3854"/>
    <s v="notpos  film thiếu logic quay loạn xà coi chóng mặt cảnh hài thì coi cũng không hài nagative nagative"/>
    <s v="['notpos', '', 'film', 'thiếu', 'logic', 'quay', 'loạn', 'xà', 'coi', 'chóng mặt', 'cảnh', 'hài', 'thì', 'coi', 'cũng', 'không', 'hài', 'nagative', 'nagative']"/>
    <x v="3"/>
    <s v="fb"/>
  </r>
  <r>
    <x v="3855"/>
    <s v="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h cũng là sự lựa chọn giải trí khúc đoàn vào giao lưu khán giả thì có bạn nữ nơ hồng không biết ở đâu chen ngay hàng đầu rồi giơ tay review liền rất trơn tru notnag hề  trân làm mình tụt mod về độ nghi hoặc điểm ủng hộ film việt nhưng ủng hộ có lý trí tí k positive nagative positive nagative positive positive"/>
    <s v="['nếu', 'bạn', 'muốn', 'gặp', 'đoàn', 'film', 'thì', 'lên', 'page', 'xem', 'thời gian', 'rồi', 'đi', 'xem', 'cá nhân', 'mình', 'thấy', 'film', 'ổn', 'hơi', 'nhức', 'mắt', 'nếu', 'ngồi', 'gần', 'và', 'các', 'pha', 'đánh đấm', 'khúc', 'đầu', 'hơi', 'rung', 'nên', 'tạo', 'cảm giác', 'mỏi mắt', 'lắm', 'coi', 'chưa', 'đã', 'lắm', 'nhưng', 'trong', 'số', 'các', 'film', 'đang', 'chiếu', 'gần', 'đây', 'thì', 'lmh', 'cũng', 'là', 'sự', 'lựa chọn', 'giải trí', 'khúc', 'đoàn', 'vào', 'giao lưu', 'khán giả', 'thì', 'có', 'bạn', 'nữ', 'nơ hồng', 'không', 'biết', 'ở', 'đâu', 'chen', 'ngay', 'hàng đầu', 'rồi', 'giơ', 'tay', 'review', 'liền', 'rất', 'trơn tru', 'notnag', 'hề', '', 'trân', 'làm', 'mình', 'tụt', 'mod', 'về', 'độ', 'nghi hoặc', 'điểm', 'ủng hộ', 'film', 'việt', 'nhưng', 'ủng hộ', 'có', 'lý trí', 'tí k', 'positive', 'nagative', 'positive', 'nagative', 'positive', 'positive']"/>
    <x v="3"/>
    <s v="fb"/>
  </r>
  <r>
    <x v="3856"/>
    <s v="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nagative positive positive positive positive positive"/>
    <s v="['nội dung', 'bình thường', 'cũng', 'khá', 'nhiều', 'sạn', 'bù', 'lại', 'diễn xuất', 'ổn', 'cảnh', 'hành động', 'hay', 'mỗi tội', 'camera', 'quay', 'mòng', 'mòng', 'chóng', 'hết', 'cả', 'mặt', 'mvk', 'thì', 'dễ thương', 'duyên dáng', 'xem', 'để', 'giải trí', 'thì', 'ổn', 'nha', 'quan trọng', 'là', 'đd', 'dv', 'không', 'có', 'đôi co', 'xem thường', 'khán giả', 'nagative', 'positive', 'positive', 'positive', 'positive', 'positive']"/>
    <x v="3"/>
    <s v="fb"/>
  </r>
  <r>
    <x v="3857"/>
    <s v="dễ tính thì xem cũng được trên trung bình nội dung nhạt đánh đấm tạm nagative"/>
    <s v="['dễ tính', 'thì', 'xem', 'cũng', 'được', 'trên', 'trung bình', 'nội dung', 'nhạt', 'đánh đấm', 'tạm', 'nagative']"/>
    <x v="3"/>
    <s v="fb"/>
  </r>
  <r>
    <x v="3858"/>
    <s v="nhiều sạn không logic trùm xhd mà hành động như trẻ con nhưng vẫn vode cho lh nagative"/>
    <s v="['nhiều', 'sạn', 'không', 'logic', 'trùm', 'xhd', 'mà', 'hành động', 'như', 'trẻ con', 'nhưng', 'vẫn', 'vode', 'cho', 'lh', 'nagative']"/>
    <x v="3"/>
    <s v="fb"/>
  </r>
  <r>
    <x v="3859"/>
    <s v="phim nèy xem cũng được mà không xem thì cũng không tiếc chắc tuỳ cảm nhận mỗi người"/>
    <s v="['phim', 'nèy', 'xem', 'cũng', 'được', 'mà', 'không', 'xem', 'thì', 'cũng', 'không', 'tiếc', 'chắc tuỳ', 'cảm nhận', 'mỗi', 'người']"/>
    <x v="3"/>
    <s v="fb"/>
  </r>
  <r>
    <x v="3860"/>
    <s v="hay nha positive"/>
    <s v="['hay', 'nha', 'positive']"/>
    <x v="0"/>
    <s v="fb"/>
  </r>
  <r>
    <x v="3861"/>
    <s v="ko đến nỗi phí tiền vé nagative"/>
    <s v="['ko', 'đến', 'nỗi', 'phí', 'tiền', 'vé', 'nagative']"/>
    <x v="3"/>
    <s v="fb"/>
  </r>
  <r>
    <x v="3862"/>
    <s v="nếu bạn là người xem phim luôn dùng não thì không nên xem vì xem sẽ rất tức còn xem cho vui thì tạm nagative positive"/>
    <s v="['nếu', 'bạn', 'là', 'người', 'xem', 'phim', 'luôn', 'dùng', 'não', 'thì', 'không', 'nên', 'xem', 'vì', 'xem', 'sẽ', 'rất', 'tức', 'còn', 'xem', 'cho', 'vui', 'thì', 'tạm', 'nagative', 'positive']"/>
    <x v="3"/>
    <s v="fb"/>
  </r>
  <r>
    <x v="3863"/>
    <s v="xem được bác ơi nhưng mà nhiều chi tiết thừa quá làm mất hết mạch phim"/>
    <s v="['xem', 'được', 'bác', 'ơi', 'nhưng', 'mà', 'nhiều', 'chi tiết', 'thừa', 'quá', 'làm', 'mất', 'hết', 'mạch', 'phim']"/>
    <x v="3"/>
    <s v="fb"/>
  </r>
  <r>
    <x v="3864"/>
    <s v="hay nha bạn đáng xem notnag  tiền đâu positive"/>
    <s v="['hay', 'nha', 'bạn', 'đáng', 'xem', 'notnag', '', 'tiền', 'đâu', 'positive']"/>
    <x v="0"/>
    <s v="fb"/>
  </r>
  <r>
    <x v="3865"/>
    <s v="k hay positive"/>
    <s v="['k', 'hay', 'positive']"/>
    <x v="0"/>
    <s v="fb"/>
  </r>
  <r>
    <x v="3866"/>
    <s v="nội dung phim củng bình thường h hài mấy đoạn của đấm okla luon nói chung coi notnag "/>
    <s v="['nội dung', 'phim', 'củng', 'bình thường', 'h hài', 'mấy', 'đoạn', 'của', 'đấm okla', 'luon', 'nói', 'chung', 'coi', 'notnag', '']"/>
    <x v="3"/>
    <s v="fb"/>
  </r>
  <r>
    <x v="3867"/>
    <s v="phim ok đó chứ nói chung là nội dung notpos mấy  nhưng tạm cảnh hành động rất ok cũng là dịp khám phá phong cảnh miền tây theo mình thì hay hơn bố già và xem đáng tiền positive positive positive"/>
    <s v="['phim', 'ok', 'đó', 'chứ', 'nói chung', 'là', 'nội dung', 'notpos', 'mấy', '', 'nhưng', 'tạm', 'cảnh', 'hành động', 'rất', 'ok', 'cũng', 'là', 'dịp', 'khám phá', 'phong cảnh', 'miền', 'tây', 'theo', 'mình', 'thì', 'hay', 'hơn', 'bố già', 'và', 'xem', 'đáng', 'tiền', 'positive', 'positive', 'positive']"/>
    <x v="0"/>
    <s v="fb"/>
  </r>
  <r>
    <x v="3868"/>
    <s v="mình đã suy nghĩ rất nhiều về câu nói nèy positive"/>
    <s v="['mình', 'đã', 'suy nghĩ', 'rất', 'nhiều', 'về', 'câu', 'nói', 'nèy', 'positive']"/>
    <x v="0"/>
    <s v="fb"/>
  </r>
  <r>
    <x v="3869"/>
    <s v="phim công nhận hay thật xem đáng đồng tiền positive"/>
    <s v="['phim', 'công nhận', 'hay', 'thật', 'xem', 'đáng', 'đồng tiền', 'positive']"/>
    <x v="0"/>
    <s v="fb"/>
  </r>
  <r>
    <x v="3870"/>
    <s v="xem không chị"/>
    <s v="['xem', 'không', 'chị']"/>
    <x v="1"/>
    <s v="fb"/>
  </r>
  <r>
    <x v="74"/>
    <s v="atachment"/>
    <s v="['atachment']"/>
    <x v="2"/>
    <s v="fb"/>
  </r>
  <r>
    <x v="3871"/>
    <s v="tư duy làm phim lần nèy quả thật là quá đỉnh thông điệp quá rõ ràng dành do người xem positive"/>
    <s v="['tư duy', 'làm', 'phim', 'lần', 'nèy', 'quả thật', 'là', 'quá', 'đỉnh', 'thông điệp', 'quá', 'rõ ràng', 'dành', 'do', 'người', 'xem', 'positive']"/>
    <x v="0"/>
    <s v="fb"/>
  </r>
  <r>
    <x v="3872"/>
    <s v="đưa hình ảnh người mẹ ruột mình vào phim để mong mn có thể cảm nhận và suy nghỉ như anh hãy giành nhiều thời gian cho ba mẹ mình"/>
    <s v="['đưa', 'hình ảnh', 'người', 'mẹ', 'ruột', 'mình', 'vào', 'phim', 'để', 'mong', 'mn', 'có thể', 'cảm nhận', 'và', 'suy', 'nghỉ', 'như', 'anh', 'hãy', 'giành', 'nhiều', 'thời gian', 'cho', 'ba', 'mẹ', 'mình']"/>
    <x v="0"/>
    <s v="fb"/>
  </r>
  <r>
    <x v="3873"/>
    <s v="lần nèy gửi thông điệp đến mn quá ý nghĩa positive"/>
    <s v="['lần', 'nèy', 'gửi', 'thông điệp', 'đến', 'mn', 'quá', 'ý nghĩa', 'positive']"/>
    <x v="0"/>
    <s v="fb"/>
  </r>
  <r>
    <x v="3874"/>
    <s v="hãy dành nhiều thời gian ba mẹ khi ta còn có thể thông điệp quá xuất sắc positive"/>
    <s v="['hãy', 'dành', 'nhiều', 'thời gian', 'ba', 'mẹ', 'khi', 'ta', 'còn', 'có thể', 'thông điệp', 'quá', 'xuất sắc', 'positive']"/>
    <x v="0"/>
    <s v="fb"/>
  </r>
  <r>
    <x v="3875"/>
    <s v="dù chưa koi phim nhưng xem đoạn nèy nhớ nhà quá chắc lễ nèy về thằm nhà quá"/>
    <s v="['dù', 'chưa', 'koi', 'phim', 'nhưng', 'xem', 'đoạn', 'nèy', 'nhớ', 'nhà', 'quá', 'chắc', 'lễ', 'nèy', 'về', 'thằm', 'nhà', 'quá']"/>
    <x v="0"/>
    <s v="fb"/>
  </r>
  <r>
    <x v="3876"/>
    <s v="đem câu chuyện để truyền cảm hứng cho mn lại đáng phải suy ngẫm như v"/>
    <s v="['đem', 'câu chuyện', 'để', 'truyền cảm hứng', 'cho', 'mn', 'lại', 'đáng', 'phải', 'suy ngẫm', 'như v']"/>
    <x v="0"/>
    <s v="fb"/>
  </r>
  <r>
    <x v="3877"/>
    <s v="xem đoạn nèy mắc cừ muốn chớt nhưng không ngờ anh lại lấy cảm hứng từ chình người mẹ của mình"/>
    <s v="['xem', 'đoạn', 'nèy', 'mắc', 'cừ', 'muốn', 'chớt', 'nhưng', 'không', 'ngờ', 'anh', 'lại', 'lấy', 'cảm hứng', 'từ', 'chình', 'người', 'mẹ', 'của', 'mình']"/>
    <x v="0"/>
    <s v="fb"/>
  </r>
  <r>
    <x v="3878"/>
    <s v="xem đoạn nèy nhớ nhà thật sự"/>
    <s v="['xem', 'đoạn', 'nèy', 'nhớ', 'nhà', 'thật sự']"/>
    <x v="0"/>
    <s v="fb"/>
  </r>
  <r>
    <x v="3879"/>
    <s v="thông điệp mk anh gửi đến khán giả của mình đầy thuyết phục và cảm đọng"/>
    <s v="['thông điệp', 'mk', 'anh', 'gửi', 'đến', 'khán giả', 'của', 'mình', 'đầy', 'thuyết phục', 'và', 'cảm đọng']"/>
    <x v="0"/>
    <s v="fb"/>
  </r>
  <r>
    <x v="3880"/>
    <s v="xem đoạn đó mà xót xa ghê á cha mẹ già neo đơn mong mõi con về thăm nagative"/>
    <s v="['xem', 'đoạn', 'đó', 'mà', 'xót xa', 'ghê', 'á', 'cha mẹ', 'già', 'neo đơn', 'mong', 'mõi', 'con', 'về', 'thăm', 'nagative']"/>
    <x v="0"/>
    <s v="fb"/>
  </r>
  <r>
    <x v="3881"/>
    <s v="dạo nèy quá bận không đi xem được lễ nèy đi xem đi"/>
    <s v="['dạo', 'nèy', 'quá', 'bận', 'không', 'đi', 'xem', 'được', 'lễ', 'nèy', 'đi', 'xem', 'đi']"/>
    <x v="3"/>
    <s v="fb"/>
  </r>
  <r>
    <x v="3882"/>
    <s v="thông diệp quá rõ ràng a gửi đến khán giả thân thương của mình luôn ủng hộ positive"/>
    <s v="['thông', 'diệp', 'quá', 'rõ ràng', 'a', 'gửi', 'đến', 'khán giả', 'thân thương', 'của', 'mình', 'luôn', 'ủng hộ', 'positive']"/>
    <x v="0"/>
    <s v="fb"/>
  </r>
  <r>
    <x v="3883"/>
    <s v="hình ảnh người mẹ già lúc nhớ lúc quên của được tái diễn triên màn ảnh rộng một cách chân thật và đầy ý nghĩa positive positive"/>
    <s v="['hình ảnh', 'người', 'mẹ', 'già', 'lúc', 'nhớ', 'lúc', 'quên', 'của', 'được', 'tái diễn', 'triên', 'màn ảnh', 'rộng', 'một cách', 'chân thật', 'và', 'đầy', 'ý nghĩa', 'positive', 'positive']"/>
    <x v="0"/>
    <s v="fb"/>
  </r>
  <r>
    <x v="3884"/>
    <s v="quả là kiếm tiền thì nhanh nhưng không nhanh bằng tuổi già của ba mẹ mình"/>
    <s v="['quả', 'là', 'kiếm', 'tiền', 'thì', 'nhanh', 'nhưng', 'không', 'nhanh', 'bằng', 'tuổi', 'già', 'của', 'ba', 'mẹ', 'mình']"/>
    <x v="3"/>
    <s v="fb"/>
  </r>
  <r>
    <x v="3885"/>
    <s v="điện ảnh là nơi kí gửi những mong ước từ hiện thực để chia sẻ với mn về điều đó positive"/>
    <s v="['điện ảnh', 'là', 'nơi', 'kí gửi', 'những', 'mong ước', 'từ', 'hiện thực', 'để', 'chia sẻ', 'với', 'mn', 'về', 'điều', 'đó', 'positive']"/>
    <x v="0"/>
    <s v="fb"/>
  </r>
  <r>
    <x v="3886"/>
    <m/>
    <s v="[]"/>
    <x v="2"/>
    <s v="fb"/>
  </r>
  <r>
    <x v="3887"/>
    <s v="thấy cũng ổn ghê positive"/>
    <s v="['thấy', 'cũng', 'ổn', 'ghê', 'positive']"/>
    <x v="0"/>
    <s v="fb"/>
  </r>
  <r>
    <x v="3753"/>
    <m/>
    <s v="[]"/>
    <x v="2"/>
    <s v="fb"/>
  </r>
  <r>
    <x v="3888"/>
    <s v="xem làm nhớ nhà quá lễ nèy chắc chắn sẽ về nhà positive"/>
    <s v="['xem', 'làm', 'nhớ', 'nhà', 'quá', 'lễ', 'nèy', 'chắc chắn', 'sẽ', 'về', 'nhà', 'positive']"/>
    <x v="0"/>
    <s v="fb"/>
  </r>
  <r>
    <x v="3889"/>
    <s v="xe đoạn nèy thấy thương ghê lắm nhà còn mỗi ba mẹ già mòn mỏi đợi thằng út về"/>
    <s v="['xe', 'đoạn', 'nèy', 'thấy', 'thương', 'ghê', 'lắm', 'nhà', 'còn', 'mỗi', 'ba', 'mẹ', 'già', 'mòn mỏi', 'đợi', 'thằng', 'út', 'về']"/>
    <x v="0"/>
    <s v="fb"/>
  </r>
  <r>
    <x v="3890"/>
    <s v="coi chưa"/>
    <s v="['coi', 'chưa']"/>
    <x v="1"/>
    <s v="fb"/>
  </r>
  <r>
    <x v="3891"/>
    <s v="phim chú hải gần gũi coi thấy nhớ bà con ở quê luôn positive"/>
    <s v="['phim', 'chú', 'hải', 'gần gũi', 'coi', 'thấy', 'nhớ', 'bà con', 'ở', 'quê', 'luôn', 'positive']"/>
    <x v="0"/>
    <s v="fb"/>
  </r>
  <r>
    <x v="3892"/>
    <s v="ấm áp quá nè mọi người ơi"/>
    <s v="['ấm áp', 'quá', 'nè', 'mọi', 'người', 'ơi']"/>
    <x v="0"/>
    <s v="fb"/>
  </r>
  <r>
    <x v="3893"/>
    <s v="phim hay positive positive"/>
    <s v="['phim', 'hay', 'positive', 'positive']"/>
    <x v="0"/>
    <s v="fb"/>
  </r>
  <r>
    <x v="3894"/>
    <s v="hay mà ta positive"/>
    <s v="['hay', 'mà ta', 'positive']"/>
    <x v="0"/>
    <s v="fb"/>
  </r>
  <r>
    <x v="3895"/>
    <s v="điểm cộng lớn nhất là phần diễn viên với cân hết"/>
    <s v="['điểm', 'cộng', 'lớn', 'nhất là', 'phần', 'diễn viên', 'với', 'cân', 'hết']"/>
    <x v="1"/>
    <s v="fb"/>
  </r>
  <r>
    <x v="3896"/>
    <s v="điểm trừ lớn nhất là phân cảnh hành động luôn quay dựng lia góc máy gì ngồi xem muốn say sẩm mặt mày luôn"/>
    <s v="['điểm', 'trừ', 'lớn', 'nhất', 'là', 'phân', 'cảnh', 'hành động', 'luôn', 'quay', 'dựng lia', 'góc', 'máy', 'gì', 'ngồi', 'xem', 'muốn', 'say', 'sẩm', 'mặt mày', 'luôn']"/>
    <x v="3"/>
    <s v="fb"/>
  </r>
  <r>
    <x v="3897"/>
    <s v="phim nèy lật mặt khi mới tầm p đầu tiên nên tất nhiên là không có gì bất ngờ cả tình tiết thì dễ đoán hơi phi logic nữa chủ yếu là những pha võ thuật với rượt đuổi khá nuột để mà nói hay xuất sắc thì ko thuộc loại phim xem được positive positive"/>
    <s v="['phim', 'nèy', 'lật', 'mặt', 'khi', 'mới', 'tầm', 'p', 'đầu tiên', 'nên', 'tất nhiên', 'là', 'không', 'có', 'gì', 'bất ngờ', 'cả', 'tình tiết', 'thì', 'dễ', 'đoán', 'hơi', 'phi logic', 'nữa', 'chủ yếu', 'là', 'những', 'pha', 'võ thuật', 'với', 'rượt', 'đuổi', 'khá', 'nuột', 'để', 'mà', 'nói', 'hay', 'xuất sắc', 'thì', 'ko', 'thuộc', 'loại', 'phim', 'xem', 'được', 'positive', 'positive']"/>
    <x v="3"/>
    <s v="fb"/>
  </r>
  <r>
    <x v="3898"/>
    <s v="phim coi chán vl ở nhà xem mấy web drama hay hơn nhiều nagative positive"/>
    <s v="['phim', 'coi', 'chán', 'vl', 'ở', 'nhà', 'xem', 'mấy', 'web', 'drama', 'hay', 'hơn', 'nhiều', 'nagative', 'positive']"/>
    <x v="3"/>
    <s v="fb"/>
  </r>
  <r>
    <x v="3899"/>
    <s v="mk thấy hay positive"/>
    <s v="['mk', 'thấy', 'hay', 'positive']"/>
    <x v="0"/>
    <s v="fb"/>
  </r>
  <r>
    <x v="3900"/>
    <s v="phim nhãm nèy coi chi tốn tiền nagative"/>
    <s v="['phim', 'nhãm', 'nèy', 'coi', 'chi', 'tốn', 'tiền', 'nagative']"/>
    <x v="3"/>
    <s v="fb"/>
  </r>
  <r>
    <x v="3901"/>
    <s v="coi mà mỏi con mắt vì đoàn làm phim tiết kiệm ánh sáng không nâng độ sáng lên được thêm xíu coi ban ngày mà màn hình nó cứ ui ui tối"/>
    <s v="['coi', 'mà', 'mỏi', 'con', 'mắt', 'vì', 'đoàn', 'làm', 'phim', 'tiết kiệm', 'ánh sáng', 'không', 'nâng', 'độ', 'sáng', 'lên', 'được', 'thêm', 'xíu', 'coi', 'ban ngày', 'mà', 'màn hình', 'nó', 'cứ', 'ui ui', 'tối']"/>
    <x v="0"/>
    <s v="fb"/>
  </r>
  <r>
    <x v="3902"/>
    <s v="nói thật phim lật mặt nèy nội dung quá thuờng vừa xem có thể đoán đuợc tình tiết tiếp theo xảy ra phim điện ảnh mà cảm giác như đang coi phim chiếu trên youtube vậy ý kiến cá nhân thôi"/>
    <s v="['nói', 'thật', 'phim', 'lật', 'mặt', 'nèy', 'nội dung', 'quá', 'thuờng', 'vừa', 'xem', 'có thể', 'đoán', 'đuợc', 'tình tiết', 'tiếp theo', 'xảy', 'ra', 'phim', 'điện ảnh', 'mà', 'cảm giác', 'như', 'đang', 'coi', 'phim', 'chiếu', 'trên', 'youtube vậy', 'ý kiến', 'cá nhân', 'thôi']"/>
    <x v="3"/>
    <s v="fb"/>
  </r>
  <r>
    <x v="3903"/>
    <s v="đáng tiền positive"/>
    <s v="['đáng', 'tiền', 'positive']"/>
    <x v="0"/>
    <s v="fb"/>
  </r>
  <r>
    <x v="3904"/>
    <s v="đáng để ủng hộ positive"/>
    <s v="['đáng', 'để', 'ủng hộ', 'positive']"/>
    <x v="0"/>
    <s v="fb"/>
  </r>
  <r>
    <x v="3905"/>
    <s v="phim hay hơn nhiều lắm so mấy phim gần đây positive"/>
    <s v="['phim', 'hay', 'hơn', 'nhiều', 'lắm', 'so', 'mấy', 'phim', 'gần', 'đây', 'positive']"/>
    <x v="0"/>
    <s v="fb"/>
  </r>
  <r>
    <x v="3906"/>
    <m/>
    <s v="[]"/>
    <x v="2"/>
    <s v="fb"/>
  </r>
  <r>
    <x v="3907"/>
    <s v="ko nhận xét được chi tiết như người ta nhưng mình thấy series phim lm hay hơn các phim việt khác chiếu rạp nhiều cảm giác xem thấy đáng tiền thích thú là được positive positive"/>
    <s v="['ko', 'nhận xét', 'được', 'chi tiết', 'như', 'người ta', 'nhưng', 'mình', 'thấy', 'series', 'phim', 'lm', 'hay', 'hơn', 'các', 'phim', 'việt', 'khác', 'chiếu', 'rạp', 'nhiều', 'cảm giác', 'xem', 'thấy', 'đáng', 'tiền', 'thích thú', 'là', 'được', 'positive', 'positive']"/>
    <x v="0"/>
    <s v="fb"/>
  </r>
  <r>
    <x v="3908"/>
    <s v="mình cũng thấy phim hay ổn hơn mấy phim khác nhiều positive positive"/>
    <s v="['mình', 'cũng', 'thấy', 'phim', 'hay', 'ổn', 'hơn', 'mấy', 'phim', 'khác', 'nhiều', 'positive', 'positive']"/>
    <x v="0"/>
    <s v="fb"/>
  </r>
  <r>
    <x v="3909"/>
    <s v="notpos  ốc mây xanh nên chưa đi xem"/>
    <s v="['notpos', '', 'ốc', 'mây xanh', 'nên', 'chưa', 'đi', 'xem']"/>
    <x v="0"/>
    <s v="fb"/>
  </r>
  <r>
    <x v="3910"/>
    <s v="mà bà với đúng tấu hài luôn á chời"/>
    <s v="['mà', 'bà', 'với', 'đúng', 'tấu', 'hài', 'luôn', 'á', 'chời']"/>
    <x v="0"/>
    <s v="fb"/>
  </r>
  <r>
    <x v="3911"/>
    <s v="chắc mỗi gr nèy chứ t xem cũng được chứ đâu đến nỗi tệ nagative"/>
    <s v="['chắc', 'mỗi', 'gr', 'nèy', 'chứ', 't', 'xem', 'cũng', 'được', 'chứ', 'đâu', 'đến nỗi', 'tệ', 'nagative']"/>
    <x v="0"/>
    <s v="fb"/>
  </r>
  <r>
    <x v="3912"/>
    <s v="chứ"/>
    <s v="['chứ']"/>
    <x v="3"/>
    <s v="fb"/>
  </r>
  <r>
    <x v="3913"/>
    <s v="phim đánh đấm từ đầu đến cuối hay mà positive"/>
    <s v="['phim', 'đánh đấm', 'từ', 'đầu', 'đến', 'cuối', 'hay', 'mà', 'positive']"/>
    <x v="0"/>
    <s v="fb"/>
  </r>
  <r>
    <x v="3914"/>
    <s v="đi xem đi mấy má đảm bảo không có cảnh khóc giả trân xỉu up xỉu down đâu positive nagative"/>
    <s v="['đi', 'xem', 'đi', 'mấy', 'má', 'đảm bảo', 'không', 'có', 'cảnh', 'khóc', 'giả', 'trân', 'xỉu', 'up', 'xỉu', 'down', 'đâu', 'positive', 'nagative']"/>
    <x v="3"/>
    <s v="fb"/>
  </r>
  <r>
    <x v="3915"/>
    <s v="mất tè thì cứ đi chứ sợ gì mê coi phim mà hại thận à"/>
    <s v="['mất', 'tè', 'thì', 'cứ', 'đi', 'chứ', 'sợ', 'gì', 'mê', 'coi', 'phim', 'mà', 'hại', 'thận', 'à']"/>
    <x v="3"/>
    <s v="fb"/>
  </r>
  <r>
    <x v="3916"/>
    <s v="mình hỏi tí là phim không hề có twist gì luôn à"/>
    <s v="['mình', 'hỏi', 'tí', 'là', 'phim', 'không', 'hề', 'có', 'twist', 'gì', 'luôn', 'à']"/>
    <x v="3"/>
    <s v="fb"/>
  </r>
  <r>
    <x v="3917"/>
    <s v="hành động thì xem dong máu anh hùng bụi doi cho lon kìa xem anh gì ony đánh đấm mà học hỏi t dị ứng pha hài vào phim hành động lắm nagative"/>
    <s v="['hành động', 'thì', 'xem', 'dong', 'máu', 'anh hùng', 'bụi', 'doi', 'cho', 'lon kìa', 'xem', 'anh', 'gì', 'ony', 'đánh đấm', 'mà', 'học hỏi', 't', 'dị ứng', 'pha', 'hài', 'vào', 'phim', 'hành động', 'lắm', 'nagative']"/>
    <x v="3"/>
    <s v="fb"/>
  </r>
  <r>
    <x v="3918"/>
    <s v="phim đã ghi rõ là hành động hài thì đặt tâm lý xem giải trí mà đến rạp thôi"/>
    <s v="['phim', 'đã', 'ghi', 'rõ', 'là', 'hành động', 'hài', 'thì', 'đặt', 'tâm lý', 'xem', 'giải trí', 'mà', 'đến', 'rạp', 'thôi']"/>
    <x v="1"/>
    <s v="fb"/>
  </r>
  <r>
    <x v="3919"/>
    <s v="theo tui nội dung khúc đầu hơi nhảm tý hành động hơi nhứt mắt còn lại rất hay nagative positive"/>
    <s v="['theo', 'tui', 'nội dung', 'khúc', 'đầu', 'hơi', 'nhảm', 'tý', 'hành động', 'hơi', 'nhứt', 'mắt', 'còn', 'lại', 'rất', 'hay', 'nagative', 'positive']"/>
    <x v="0"/>
    <s v="fb"/>
  </r>
  <r>
    <x v="3920"/>
    <s v="tao thấy hay positive"/>
    <s v="['tao', 'thấy', 'hay', 'positive']"/>
    <x v="0"/>
    <s v="fb"/>
  </r>
  <r>
    <x v="3921"/>
    <s v="khoa chớ"/>
    <s v="['khoa', 'chớ']"/>
    <x v="0"/>
    <s v="fb"/>
  </r>
  <r>
    <x v="3922"/>
    <s v="phim điểm thôi hài thì lố chả ăn nhập đánh đấm thì quay lòng vòng nhìn đau hết cả mắt nội dung diễn biến thì nhiều tình tiết không ăn nhập xem chỉ được cảnh đánh nhau rượt đuổi thôi phe xấu thì kiểu ngáo chó ngu ngu thế đéo nèo ý nagative nagative"/>
    <s v="['phim', 'điểm', 'thôi', 'hài', 'thì', 'lố', 'chả', 'ăn nhập', 'đánh đấm', 'thì', 'quay', 'lòng vòng', 'nhìn', 'đau', 'hết', 'cả', 'mắt', 'nội dung', 'diễn biến', 'thì', 'nhiều', 'tình tiết', 'không', 'ăn nhập', 'xem', 'chỉ', 'được', 'cảnh', 'đánh', 'nhau', 'rượt', 'đuổi', 'thôi', 'phe', 'xấu', 'thì', 'kiểu', 'ngáo', 'chó', 'ngu', 'ngu', 'thế', 'đéo', 'nèo', 'ý', 'nagative', 'nagative']"/>
    <x v="3"/>
    <s v="fb"/>
  </r>
  <r>
    <x v="3923"/>
    <s v="nên bỏ những thằng trong team thành cry đi thì có khi lại hay positive"/>
    <s v="['nên', 'bỏ', 'những', 'thằng', 'trong', 'team', 'thành', 'cry', 'đi', 'thì', 'có khi', 'lại', 'hay', 'positive']"/>
    <x v="0"/>
    <s v="fb"/>
  </r>
  <r>
    <x v="3924"/>
    <s v="có mạc đăng khoa là thấy không cảm nổi ai nói hài tao lạy nhạt nhẽo kinh nagative"/>
    <s v="['có', 'mạc', 'đăng khoa', 'là', 'thấy', 'không', 'cảm', 'nổi', 'ai', 'nói', 'hài', 'tao', 'lạy', 'nhạt nhẽo', 'kinh', 'nagative']"/>
    <x v="3"/>
    <s v="fb"/>
  </r>
  <r>
    <x v="3925"/>
    <s v="tưởng tượng đó là lí do tại sao em xuống đây cùng anh chị cười xỉu"/>
    <s v="['tưởng tượng', 'đó', 'là', 'lí do', 'tại sao', 'em', 'xuống', 'đây', 'cùng', 'anh chị', 'cười', 'xỉu']"/>
    <x v="0"/>
    <s v="fb"/>
  </r>
  <r>
    <x v="3926"/>
    <s v="đợt nèy các posters phim thiết kế thấy gớm quá nagative"/>
    <s v="['đợt', 'nèy', 'các', 'posters', 'phim', 'thiết kế', 'thấy', 'gớm', 'quá', 'nagative']"/>
    <x v="3"/>
    <s v="fb"/>
  </r>
  <r>
    <x v="3927"/>
    <s v="sao giọng văn sặc mùi seder v nagative"/>
    <s v="['sao', 'giọng', 'văn', 'sặc mùi', 'seder v', 'nagative']"/>
    <x v="3"/>
    <s v="fb"/>
  </r>
  <r>
    <x v="3928"/>
    <s v="positive ha coi hay mà nhưng xem nguyên bộ phim chỉ toàn tức trời ơi tức mé coi tức dữ trời khúc cuối hơi ảo mà do bản tính con gái thích he nên chị dâu tui đã vỗ tay như hải cẩu và cả tui cũngvậydù biết nó vô lí vđ positive nagative nagative nagative positive positive nagative"/>
    <s v="['positive', 'ha', 'coi', 'hay', 'mà', 'nhưng', 'xem', 'nguyên', 'bộ', 'phim', 'chỉ', 'toàn', 'tức', 'trời ơi', 'tức', 'mé', 'coi', 'tức', 'dữ', 'trời', 'khúc', 'cuối', 'hơi', 'ảo', 'mà', 'do', 'bản tính', 'con', 'gái', 'thích', 'he', 'nên', 'chị', 'dâu', 'tui', 'đã', 'vỗ tay', 'như', 'hải cẩu', 'và', 'cả', 'tui', 'cũngvậydù', 'biết', 'nó', 'vô lí', 'vđ', 'positive', 'nagative', 'nagative', 'nagative', 'positive', 'positive', 'nagative']"/>
    <x v="3"/>
    <s v="fb"/>
  </r>
  <r>
    <x v="3929"/>
    <s v="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hông báo công an để tụi nó đến mới chịu báo đang bị lùng mà bị vợ bạn chụp ảnh cũng không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nagative positive positive positive nagative nagative nagative nagative positive nagative"/>
    <s v="['t', 'đánh giá', 'bình thường', 'dù', 'bạn bè', 'đi', 'cùng', 'chê', 'tơi tả', 'nhìn chung', 'vài', 'cảnh', 'quay', 'đẹp', 'vùng', 'sông nước', 'khai thác', 'diễn viên', 'quần chúng', 'ok', 'tấu', 'hài', 'vừa', 'đủ', 'hành động', 'trung bình', 'vai', 'chính', 'đạt', 'các', 'vai', 'phản diện', 'và', 'các', 'nữ', 'phụ', 'gần', 'như', 'gượng ép', 'nhiều', 'tình huống', 'gượng ép', 'chạy', 'khỏi', 'truy', 'sát', 'thì', 'tìm', 'nhà', 'bạn', 'tá túc', 'tắm rửa', 'thay vì', 'đồn', 'công an', 'chạy', 'đến', 'bệnh viện', 'cũng', 'an toạ', 'không', 'báo công an', 'để', 'tụi', 'nó', 'đến', 'mới', 'chịu', 'báo', 'đang', 'bị', 'lùng', 'mà', 'bị', 'vợ', 'bạn', 'chụp', 'ảnh', 'cũng', 'không', 'dặn', 'đừng', 'đăng', 'lên', 'mạng', 'các', 'pha', 'bóp', 'team', 'lạm dụng', 'gây', 'khó chịu', 'đang', 'núp', 'mà', 'hở', 'tí', 'là', 'ho', 'khóc', 'điện thoại', 'inh ỏi', 'tóm', 'lại', 'phụ nữ', 'và', 'trẻ em', 'trong', 'phim', 'thể hiện', 'nhiều', 'sợ', 'ngờ', 'ngệch', 'không', 'đúng', 'với', 'hoàn cảnh', 'nguy hiểm', 'đem', 'lại', 'nhiều', 'vất vả', 'cho', 'main', 'mà', 'quả', 'bị', 'đâm', 'lút', 'cán', 'cho', 'hai', 'phát', 'không', 'chết', 'mà', 'cuối', 'phim', 'có', 'vẻ', 'vẫn', 'bình thường', 'là', 'sai', 'quá', 'r', 'nagative', 'positive', 'positive', 'positive', 'nagative', 'nagative', 'nagative', 'nagative', 'positive', 'nagative']"/>
    <x v="3"/>
    <s v="fb"/>
  </r>
  <r>
    <x v="3930"/>
    <s v="đấm đá thì xem mẹ phim hong kong chất gấp chục lân positive"/>
    <s v="['đấm đá', 'thì', 'xem', 'mẹ', 'phim', 'hong', 'kong', 'chất', 'gấp', 'chục', 'lân', 'positive']"/>
    <x v="3"/>
    <s v="fb"/>
  </r>
  <r>
    <x v="3931"/>
    <s v="phim nèy coi đấm đá thôi chứ tính ra nhiều sạn những pha lật mặt gần như là không có luôn tính tiết dễ đoán thí mình gì e chưa kể nhiều chỗ bình thường cách khó cmn hiểu dù là idol thời của tui nhưng thiệt sự phim nèy chỉ có đấm đá khá nghẹt thở với là coi được mấy anh ca trong phim nèy coi hơi bị hụt hẫn luôn p s ông nội quay phim cố bắt mấy cú đấm đá làm cm gì không biết nagative"/>
    <s v="['phim', 'nèy', 'coi', 'đấm đá', 'thôi', 'chứ', 'tính', 'ra', 'nhiều', 'sạn', 'những', 'pha', 'lật', 'mặt', 'gần', 'như', 'là', 'không', 'có', 'luôn', 'tính', 'tiết', 'dễ', 'đoán', 'thí', 'mình', 'gì', 'e', 'chưa', 'kể', 'nhiều', 'chỗ', 'bình thường', 'cách', 'khó', 'cmn', 'hiểu', 'dù', 'là', 'idol', 'thời', 'của', 'tui', 'nhưng', 'thiệt', 'sự', 'phim', 'nèy', 'chỉ', 'có', 'đấm đá', 'khá', 'nghẹt thở', 'với', 'là', 'coi', 'được', 'mấy', 'anh', 'ca', 'trong', 'phim', 'nèy', 'coi', 'hơi', 'bị', 'hụt', 'hẫn', 'luôn', 'p s', 'ông', 'nội', 'quay phim', 'cố', 'bắt', 'mấy', 'cú', 'đấm đá', 'làm', 'cm', 'gì', 'không', 'biết', 'nagative']"/>
    <x v="3"/>
    <s v="fb"/>
  </r>
  <r>
    <x v="3932"/>
    <s v="mới đi xem về xong theo cá nhân mình thấy khá hay đáng xem nhé mọi người positive"/>
    <s v="['mới', 'đi', 'xem', 'về', 'xong', 'theo', 'cá nhân', 'mình', 'thấy', 'khá', 'hay', 'đáng', 'xem', 'nhé', 'mọi', 'người', 'positive']"/>
    <x v="0"/>
    <s v="fb"/>
  </r>
  <r>
    <x v="3933"/>
    <s v="cốt truyện thì hơi tào lao xí nhưng đủ để hiểu vì phim chủ yếu thiên về hành động nên cốt truyện có thể chấp nhận được nagative"/>
    <s v="['cốt truyện', 'thì', 'hơi', 'tào lao', 'xí', 'nhưng', 'đủ', 'để', 'hiểu', 'vì', 'phim', 'chủ yếu', 'thiên', 'về', 'hành động', 'nên', 'cốt truyện', 'có thể', 'chấp nhận', 'được', 'nagative']"/>
    <x v="3"/>
    <s v="fb"/>
  </r>
  <r>
    <x v="3934"/>
    <s v="phim hay là điểm sáng pha hành động quá ổn và hài cực duyên notnag  positive positive"/>
    <s v="['phim', 'hay', 'là', 'điểm', 'sáng', 'pha', 'hành động', 'quá', 'ổn', 'và', 'hài', 'cực', 'duyên', 'notnag', '', 'positive', 'positive']"/>
    <x v="0"/>
    <s v="fb"/>
  </r>
  <r>
    <x v="3935"/>
    <s v="cốt truyện yếu nhiều sạn và có mấy cảnh diễn lố dư thừa tổng thể nếu so với kiều rác thải thì nó tạm được ạ đm loz quay phim kiểu gì mà rung lắc ng tiền đình yếu như tui xem phim nhức đầu và tháo mồ hôi giọt lun nagative nagative nagative nagative"/>
    <s v="['cốt truyện', 'yếu', 'nhiều', 'sạn', 'và', 'có', 'mấy', 'cảnh', 'diễn', 'lố', 'dư thừa', 'tổng thể', 'nếu', 'so', 'với', 'kiều', 'rác thải', 'thì', 'nó', 'tạm', 'được', 'ạ', 'đm', 'loz', 'quay phim', 'kiểu', 'gì', 'mà', 'rung', 'lắc', 'ng', 'tiền đình', 'yếu', 'như', 'tui', 'xem', 'phim', 'nhức', 'đầu', 'và', 'tháo', 'mồ hôi', 'giọt', 'lun', 'nagative', 'nagative', 'nagative', 'nagative']"/>
    <x v="3"/>
    <s v="fb"/>
  </r>
  <r>
    <x v="3936"/>
    <s v="nói chung phim việt không nên đi coi trừ các đạo diễn có tiếng"/>
    <s v="['nói', 'chung', 'phim', 'việt', 'không', 'nên', 'đi', 'coi', 'trừ', 'các', 'đạo diễn', 'có', 'tiếng']"/>
    <x v="3"/>
    <s v="fb"/>
  </r>
  <r>
    <x v="3937"/>
    <s v="seder à nagative"/>
    <s v="['seder', 'à', 'nagative']"/>
    <x v="3"/>
    <s v="fb"/>
  </r>
  <r>
    <x v="3938"/>
    <s v="phim hay nhờ bé gái diễn giả trân coi mệt thiệc sự positive nagative nagative"/>
    <s v="['phim', 'hay', 'nhờ', 'bé', 'gái', 'diễn', 'giả', 'trân', 'coi', 'mệt', 'thiệc', 'sự', 'positive', 'nagative', 'nagative']"/>
    <x v="3"/>
    <s v="fb"/>
  </r>
  <r>
    <x v="3939"/>
    <s v="dị mà t coi khúc nèy t muốn nín thở theo k"/>
    <s v="['dị', 'mà', 't', 'coi', 'khúc', 'nèy', 't', 'muốn', 'nín', 'thở', 'theo', 'k']"/>
    <x v="0"/>
    <s v="fb"/>
  </r>
  <r>
    <x v="3940"/>
    <m/>
    <s v="[]"/>
    <x v="2"/>
    <s v="fb"/>
  </r>
  <r>
    <x v="3941"/>
    <s v="phim nín cả thở luôn"/>
    <s v="['phim', 'nín', 'cả', 'thở', 'luôn']"/>
    <x v="0"/>
    <s v="fb"/>
  </r>
  <r>
    <x v="3942"/>
    <s v="ko biết do bán vé ế hay thời bây giờ chiến lược mkt là show kĩ xảo hề thấy bữa h trò nèy làm quài nagative positive"/>
    <s v="['ko', 'biết', 'do', 'bán', 'vé', 'ế', 'hay', 'thời', 'bây giờ', 'chiến lược', 'mkt', 'là', 'show', 'kĩ xảo', 'hề', 'thấy', 'bữa', 'h trò', 'nèy', 'làm', 'quài', 'nagative', 'positive']"/>
    <x v="3"/>
    <s v="fb"/>
  </r>
  <r>
    <x v="3943"/>
    <s v="lol để tui giúp"/>
    <s v="['lol', 'để', 'tui', 'giúp']"/>
    <x v="0"/>
    <s v="fb"/>
  </r>
  <r>
    <x v="3944"/>
    <s v="làm ú tim mấy lần"/>
    <s v="['làm', 'ú tim', 'mấy', 'lần']"/>
    <x v="1"/>
    <s v="fb"/>
  </r>
  <r>
    <x v="3945"/>
    <s v="sợ chưa"/>
    <s v="['sợ', 'chưa']"/>
    <x v="1"/>
    <s v="fb"/>
  </r>
  <r>
    <x v="3946"/>
    <s v="và vẫn chưa đi xem"/>
    <s v="['và', 'vẫn', 'chưa', 'đi', 'xem']"/>
    <x v="0"/>
    <s v="fb"/>
  </r>
  <r>
    <x v="3947"/>
    <s v="má ơi làm khóc muốn chết positive"/>
    <s v="['má', 'ơi', 'làm', 'khóc', 'muốn', 'chết', 'positive']"/>
    <x v="0"/>
    <s v="fb"/>
  </r>
  <r>
    <x v="3948"/>
    <s v="trả lời câu hỏi của mình sao tụi nèy gan dị nè"/>
    <s v="['trả lời', 'câu', 'hỏi', 'của', 'mình', 'sao', 'tụi', 'nèy', 'gan', 'dị', 'nè']"/>
    <x v="1"/>
    <s v="fb"/>
  </r>
  <r>
    <x v="3949"/>
    <s v="giật thót chị nè"/>
    <s v="['giật thót', 'chị', 'nè']"/>
    <x v="1"/>
    <s v="fb"/>
  </r>
  <r>
    <x v="3950"/>
    <s v="đây nè huynh"/>
    <s v="['đây', 'nè huynh']"/>
    <x v="1"/>
    <s v="fb"/>
  </r>
  <r>
    <x v="3951"/>
    <s v="khúc vô khách sạn cuoia"/>
    <s v="['khúc', 'vô', 'khách sạn', 'cuoia']"/>
    <x v="3"/>
    <s v="fb"/>
  </r>
  <r>
    <x v="3952"/>
    <m/>
    <s v="[]"/>
    <x v="2"/>
    <s v="fb"/>
  </r>
  <r>
    <x v="3953"/>
    <s v="xem mà cười ỉa"/>
    <s v="['xem', 'mà', 'cười', 'ỉa']"/>
    <x v="0"/>
    <s v="fb"/>
  </r>
  <r>
    <x v="3954"/>
    <s v="mày ơi tau thấy phim nèy hay nè positive"/>
    <s v="['mày', 'ơi', 'tau', 'thấy', 'phim', 'nèy', 'hay', 'nè', 'positive']"/>
    <x v="0"/>
    <s v="fb"/>
  </r>
  <r>
    <x v="3955"/>
    <s v="cuối cùng vẫn chưa đi coi"/>
    <s v="['cuối cùng', 'vẫn', 'chưa', 'đi', 'coi']"/>
    <x v="0"/>
    <s v="fb"/>
  </r>
  <r>
    <x v="3956"/>
    <m/>
    <s v="[]"/>
    <x v="2"/>
    <s v="fb"/>
  </r>
  <r>
    <x v="3957"/>
    <m/>
    <s v="[]"/>
    <x v="2"/>
    <s v="fb"/>
  </r>
  <r>
    <x v="3958"/>
    <s v="luôn á positive positive positive"/>
    <s v="['luôn', 'á', 'positive', 'positive', 'positive']"/>
    <x v="0"/>
    <s v="fb"/>
  </r>
  <r>
    <x v="3959"/>
    <s v="chất nhất từng xem trong thời gian gần đây positive"/>
    <s v="['chất', 'nhất', 'từng', 'xem', 'trong', 'thời gian', 'gần', 'đây', 'positive']"/>
    <x v="0"/>
    <s v="fb"/>
  </r>
  <r>
    <x v="3960"/>
    <s v="kỹ xảo vn dạo nèy cũng tầm thế giới r"/>
    <s v="['kỹ xảo', 'vn', 'dạo', 'nèy', 'cũng', 'tầm', 'thế giới', 'r']"/>
    <x v="3"/>
    <s v="fb"/>
  </r>
  <r>
    <x v="934"/>
    <s v="hay positive"/>
    <s v="['hay', 'positive']"/>
    <x v="0"/>
    <s v="fb"/>
  </r>
  <r>
    <x v="3961"/>
    <s v="xịn phết positive"/>
    <s v="['xịn', 'phết', 'positive']"/>
    <x v="0"/>
    <s v="fb"/>
  </r>
  <r>
    <x v="3962"/>
    <s v="mình giờ kỉ xảo được đấy"/>
    <s v="['mình', 'giờ', 'kỉ', 'xảo', 'được', 'đấy']"/>
    <x v="0"/>
    <s v="fb"/>
  </r>
  <r>
    <x v="3963"/>
    <s v="render thấy mẹ luôn mía nhớ lại khi ấy quá"/>
    <s v="['render', 'thấy', 'mẹ', 'luôn', 'mía', 'nhớ', 'lại', 'khi', 'ấy', 'quá']"/>
    <x v="0"/>
    <s v="fb"/>
  </r>
  <r>
    <x v="3964"/>
    <s v="trời zị mà tưởng thiệt má ơi"/>
    <s v="['trời', 'zị', 'mà', 'tưởng', 'thiệt', 'má', 'ơi']"/>
    <x v="0"/>
    <s v="fb"/>
  </r>
  <r>
    <x v="3965"/>
    <m/>
    <s v="[]"/>
    <x v="2"/>
    <s v="fb"/>
  </r>
  <r>
    <x v="3966"/>
    <s v="nghệ thuật al là ánh trăng lừa positive nagative"/>
    <s v="['nghệ thuật', 'al', 'là', 'ánh', 'trăng', 'lừa', 'positive', 'nagative']"/>
    <x v="3"/>
    <s v="fb"/>
  </r>
  <r>
    <x v="3967"/>
    <s v="ai ngờ"/>
    <s v="['ai ngờ']"/>
    <x v="1"/>
    <s v="fb"/>
  </r>
  <r>
    <x v="3968"/>
    <s v="chúc mừng pim lật mặt mong sẽ thành công positive positive"/>
    <s v="['chúc mừng', 'pim', 'lật', 'mặt', 'mong', 'sẽ', 'thành công', 'positive', 'positive']"/>
    <x v="0"/>
    <s v="ytb"/>
  </r>
  <r>
    <x v="3969"/>
    <s v="may mình kịp đến rạp xem lật mặt g positive hay quá hay hi vọng lật mặt sẽ vẫn có mặt vt positive positive"/>
    <s v="['may', 'mình', 'kịp', 'đến', 'rạp', 'xem', 'lật', 'mặt', 'g', 'positive', 'hay', 'quá', 'hay', 'hi vọng', 'lật', 'mặt', 'sẽ', 'vẫn', 'có mặt', 'vt', 'positive', 'positive']"/>
    <x v="0"/>
    <s v="ytb"/>
  </r>
  <r>
    <x v="3970"/>
    <s v="chia sẻ video hay lắm bạn hiền hôm nay mình ghé nhà thăm bạn rất vui khi được làm bạn lâu dài positive positive"/>
    <s v="['chia sẻ', 'video', 'hay', 'lắm', 'bạn', 'hiền', 'hôm nay', 'mình', 'ghé', 'nhà', 'thăm', 'bạn', 'rất', 'vui', 'khi', 'được', 'làm bạn', 'lâu dài', 'positive', 'positive']"/>
    <x v="0"/>
    <s v="ytb"/>
  </r>
  <r>
    <x v="3971"/>
    <s v="mong anh hoàn vốn"/>
    <s v="['mong', 'anh', 'hoàn', 'vốn']"/>
    <x v="0"/>
    <s v="ytb"/>
  </r>
  <r>
    <x v="3972"/>
    <s v="cầu mong anh hải lất lại vốn"/>
    <s v="['cầu mong', 'anh', 'hải', 'lất', 'lại', 'vốn']"/>
    <x v="0"/>
    <s v="ytb"/>
  </r>
  <r>
    <x v="3973"/>
    <s v="dịch covid đến nữa rồi may mắn là đã đạt được tỷ positive positive"/>
    <s v="['dịch', 'covid', 'đến', 'nữa', 'rồi', 'may mắn', 'là', 'đã', 'đạt', 'được', 'tỷ', 'positive', 'positive']"/>
    <x v="0"/>
    <s v="ytb"/>
  </r>
  <r>
    <x v="3974"/>
    <s v="thương anh và cả ekip làm phim chúc đoàn phim của anh ngày càng thành công hơn nữa chúc sức khoẻ mn positive"/>
    <s v="['thương', 'anh', 'và', 'cả', 'ekip', 'làm', 'phim', 'chúc', 'đoàn', 'phim', 'của', 'anh', 'ngày càng', 'thành công', 'hơn', 'nữa', 'chúc', 'sức khoẻ', 'mn', 'positive']"/>
    <x v="0"/>
    <s v="ytb"/>
  </r>
  <r>
    <x v="3975"/>
    <s v="mừng giùm cho anh"/>
    <s v="['mừng', 'giùm', 'cho', 'anh']"/>
    <x v="0"/>
    <s v="ytb"/>
  </r>
  <r>
    <x v="3976"/>
    <s v="năn nỉ ba con thương ủng hộ mới đu tiên làm lật mat nửa ha tôi nghiệp quá đi k positive"/>
    <s v="['năn nỉ', 'ba', 'con', 'thương', 'ủng hộ', 'mới', 'đu tiên', 'làm', 'lật', 'mat nửa', 'ha', 'tôi', 'nghiệp', 'quá', 'đi k', 'positive']"/>
    <x v="0"/>
    <s v="ytb"/>
  </r>
  <r>
    <x v="3977"/>
    <s v="đụng độ toàn bom tấn như vậy là rất tuyệt vời rồi positive"/>
    <s v="['đụng độ', 'toàn', 'bom', 'tấn', 'như vậy', 'là', 'rất', 'tuyệt vời', 'rồi', 'positive']"/>
    <x v="0"/>
    <s v="ytb"/>
  </r>
  <r>
    <x v="3978"/>
    <s v="chúc mừng doanh thu ekip lật mặt positive"/>
    <s v="['chúc mừng', 'doanh thu', 'ekip', 'lật', 'mặt', 'positive']"/>
    <x v="0"/>
    <s v="ytb"/>
  </r>
  <r>
    <x v="3979"/>
    <s v="phim hay mình ad doanh thu ít thế positive"/>
    <s v="['phim', 'hay', 'mình', 'ad', 'doanh thu', 'ít thế', 'positive']"/>
    <x v="0"/>
    <s v="ytb"/>
  </r>
  <r>
    <x v="3980"/>
    <s v="bo gia không bang lat mat h dau"/>
    <s v="['bo gia', 'không', 'bang', 'lat', 'mat', 'h dau']"/>
    <x v="0"/>
    <s v="ytb"/>
  </r>
  <r>
    <x v="3981"/>
    <s v="nhìn anh hiền nhât là đôi mắt"/>
    <s v="['nhìn', 'anh', 'hiền', 'nhât', 'là', 'đôi', 'mắt']"/>
    <x v="0"/>
    <s v="ytb"/>
  </r>
  <r>
    <x v="908"/>
    <s v="anh làm lật mặt ” chứ anh đâu có lật mặt từ lật mặt kẻ làm lật mặt suốt năm không bằng thằng lật cái bàn ” trong một đêm p s gửi thằng cry dơ nagative"/>
    <s v="['anh', 'làm', 'lật', 'mặt', '”', 'chứ', 'anh', 'đâu', 'có', 'lật', 'mặt', 'từ', 'lật', 'mặt', 'kẻ', 'làm', 'lật', 'mặt', 'suốt', 'năm', 'không', 'bằng', 'thằng', 'lật', 'cái', 'bàn', '”', 'trong', 'một', 'đêm', 'p s', 'gửi', 'thằng', 'cry', 'dơ', 'nagative']"/>
    <x v="3"/>
    <s v="ytb"/>
  </r>
  <r>
    <x v="3982"/>
    <s v="anh làm lật mặt ” chứ anh đâu lật mặt như thằng cry dơ nagative"/>
    <s v="['anh', 'làm', 'lật', 'mặt', '”', 'chứ', 'anh', 'đâu', 'lật', 'mặt', 'như', 'thằng', 'cry', 'dơ', 'nagative']"/>
    <x v="3"/>
    <s v="ytb"/>
  </r>
  <r>
    <x v="3983"/>
    <s v="fan của đoàn phim ạk"/>
    <s v="['fan', 'của', 'đoàn', 'phim ạk']"/>
    <x v="0"/>
    <s v="ytb"/>
  </r>
  <r>
    <x v="3984"/>
    <s v="mãi ủng hộ anh chúc anh hải luôn thành công positive positive"/>
    <s v="['mãi', 'ủng hộ', 'anh', 'chúc', 'anh', 'hải', 'luôn', 'thành công', 'positive', 'positive']"/>
    <x v="0"/>
    <s v="ytb"/>
  </r>
  <r>
    <x v="3985"/>
    <s v="phim hay lắm luôn nha positive"/>
    <s v="['phim', 'hay', 'lắm', 'luôn', 'nha', 'positive']"/>
    <x v="0"/>
    <s v="fb"/>
  </r>
  <r>
    <x v="3986"/>
    <s v="phim rất hay nha mọi người mọi người nên xem phim lật mặt h notnag  tiền đâu positive"/>
    <s v="['phim', 'rất', 'hay', 'nha', 'mọi', 'người', 'mọi', 'người', 'nên', 'xem', 'phim', 'lật', 'mặt', 'h', 'notnag', '', 'tiền', 'đâu', 'positive']"/>
    <x v="0"/>
    <s v="fb"/>
  </r>
  <r>
    <x v="3987"/>
    <s v="phá qua mà k"/>
    <s v="['phá', 'qua', 'mà k']"/>
    <x v="0"/>
    <s v="fb"/>
  </r>
  <r>
    <x v="3988"/>
    <s v="tải là có tiền nha ae đi bộ cũng được tiền tôi đã thử qua"/>
    <s v="['tải', 'là', 'có', 'tiền', 'nha', 'ae', 'đi', 'bộ', 'cũng', 'được', 'tiền', 'tôi', 'đã', 'thử', 'qua']"/>
    <x v="0"/>
    <s v="fb"/>
  </r>
  <r>
    <x v="3989"/>
    <s v="bố già danh thu cao hơn lật mặt h buồn thiệt chứ m n oi ra rạp xem phim lm h ủng hộ de positive"/>
    <s v="['bố già', 'danh', 'thu', 'cao', 'hơn', 'lật', 'mặt', 'h', 'buồn thiệt', 'chứ', 'm', 'n', 'oi', 'ra', 'rạp', 'xem', 'phim', 'lm', 'h', 'ủng hộ', 'de', 'positive']"/>
    <x v="0"/>
    <s v="fb"/>
  </r>
  <r>
    <x v="3990"/>
    <s v="hnao đi xem đi"/>
    <s v="['hnao', 'đi', 'xem', 'đi']"/>
    <x v="0"/>
    <s v="fb"/>
  </r>
  <r>
    <x v="3991"/>
    <s v="bộ phim đầu tiên ra rạp xem hay cực positive"/>
    <s v="['bộ', 'phim', 'đầu tiên', 'ra', 'rạp', 'xem', 'hay', 'cực', 'positive']"/>
    <x v="0"/>
    <s v="fb"/>
  </r>
  <r>
    <x v="3992"/>
    <s v="phim hay lắm nhé mn nên xem positive"/>
    <s v="['phim', 'hay', 'lắm', 'nhé', 'mn', 'nên', 'xem', 'positive']"/>
    <x v="0"/>
    <s v="fb"/>
  </r>
  <r>
    <x v="3993"/>
    <s v="k coi thì uổng lắm hay quá chừng nagative positive"/>
    <s v="['k', 'coi', 'thì', 'uổng', 'lắm', 'hay', 'quá chừng', 'nagative', 'positive']"/>
    <x v="0"/>
    <s v="fb"/>
  </r>
  <r>
    <x v="3994"/>
    <s v="chưa được xem lật măt nhưng chắc chắn điều là chắc chắn phim sẽ rất hay positive positive positive positive"/>
    <s v="['chưa', 'được', 'xem', 'lật', 'măt', 'nhưng', 'chắc chắn', 'điều', 'là', 'chắc chắn', 'phim', 'sẽ', 'rất', 'hay', 'positive', 'positive', 'positive', 'positive']"/>
    <x v="0"/>
    <s v="fb"/>
  </r>
  <r>
    <x v="3995"/>
    <s v="hóng lật mặt luôn ủng hộ a positive positive"/>
    <s v="['hóng', 'lật', 'mặt', 'luôn', 'ủng hộ', 'a', 'positive', 'positive']"/>
    <x v="0"/>
    <s v="fb"/>
  </r>
  <r>
    <x v="3996"/>
    <s v="phim hay và chất lượng đáng lẻ phải chiếu rạp ở nước nđiài nữa để doanh thu tăng cao hơn positive positive"/>
    <s v="['phim', 'hay', 'và', 'chất lượng', 'đáng', 'lẻ', 'phải', 'chiếu', 'rạp', 'ở', 'nước', 'nđiài', 'nữa', 'để', 'doanh thu', 'tăng', 'cao', 'hơn', 'positive', 'positive']"/>
    <x v="0"/>
    <s v="fb"/>
  </r>
  <r>
    <x v="3997"/>
    <s v="yeah"/>
    <s v="['yeah']"/>
    <x v="2"/>
    <s v="fb"/>
  </r>
  <r>
    <x v="3998"/>
    <s v="xứng đáng"/>
    <s v="['xứng đáng']"/>
    <x v="3"/>
    <s v="fb"/>
  </r>
  <r>
    <x v="3999"/>
    <s v="tiếc là châu đốc không có rạp hk là củng đông ngẹt cho coi"/>
    <s v="['tiếc', 'là', 'châu đốc', 'không', 'có', 'rạp', 'hk', 'là', 'củng', 'đông', 'ngẹt', 'cho', 'coi']"/>
    <x v="1"/>
    <s v="fb"/>
  </r>
  <r>
    <x v="4000"/>
    <s v="ủng hộ anh chị positive"/>
    <s v="['ủng hộ', 'anh chị', 'positive']"/>
    <x v="0"/>
    <s v="fb"/>
  </r>
  <r>
    <x v="4001"/>
    <s v="phim của a hải là phải hay rồi positive positive"/>
    <s v="['phim', 'của', 'a', 'hải', 'là', 'phải', 'hay', 'rồi', 'positive', 'positive']"/>
    <x v="0"/>
    <s v="fb"/>
  </r>
  <r>
    <x v="4002"/>
    <s v="ai chưa xem phần nèo dơ tay nagative"/>
    <s v="['ai', 'chưa', 'xem', 'phần', 'nèo', 'dơ', 'tay', 'nagative']"/>
    <x v="1"/>
    <s v="fb"/>
  </r>
  <r>
    <x v="4003"/>
    <s v="phim xuất sắc positive"/>
    <s v="['phim', 'xuất sắc', 'positive']"/>
    <x v="0"/>
    <s v="fb"/>
  </r>
  <r>
    <x v="4004"/>
    <s v="xem lần có ai giống tôi k"/>
    <s v="['xem', 'lần', 'có', 'ai', 'giống', 'tôi', 'k']"/>
    <x v="1"/>
    <s v="fb"/>
  </r>
  <r>
    <x v="4005"/>
    <s v="hôm đi xem phim úi ùi ui đánh đấm tung toé đỉnh lắm có cái lễ hội vô cùng hài hước nè positive positive"/>
    <s v="['hôm', 'đi', 'xem', 'phim', 'úi', 'ùi', 'ui', 'đánh đấm', 'tung toé', 'đỉnh', 'lắm', 'có', 'cái', 'lễ hội', 'vô cùng', 'hài hước', 'nè', 'positive', 'positive']"/>
    <x v="0"/>
    <s v="fb"/>
  </r>
  <r>
    <x v="4006"/>
    <s v="xem phim đi ae đảm bảo cười không nhặt được mồm"/>
    <s v="['xem', 'phim', 'đi', 'ae', 'đảm bảo', 'cười', 'không', 'nhặt', 'được', 'mồm']"/>
    <x v="1"/>
    <s v="fb"/>
  </r>
  <r>
    <x v="4007"/>
    <s v="anh ấy là vì đam mê rồi không cần lời chỉ cần có đủ tiền để làm phần tiếp theo"/>
    <s v="['anh', 'ấy', 'là', 'vì', 'đam mê', 'rồi', 'không', 'cần', 'lời', 'chỉ', 'cần', 'có', 'đủ', 'tiền', 'để', 'làm', 'phần', 'tiếp theo']"/>
    <x v="1"/>
    <s v="fb"/>
  </r>
  <r>
    <x v="4008"/>
    <s v="hóng chờ lật mặt positive  positive"/>
    <s v="['hóng', 'chờ', 'lật', 'mặt', 'positive', '️', 'positive']"/>
    <x v="0"/>
    <s v="fb"/>
  </r>
  <r>
    <x v="4009"/>
    <s v="phần nèy"/>
    <s v="['phần', 'nèy']"/>
    <x v="2"/>
    <s v="fb"/>
  </r>
  <r>
    <x v="74"/>
    <s v="atachment"/>
    <s v="['atachment']"/>
    <x v="2"/>
    <s v="fb"/>
  </r>
  <r>
    <x v="4010"/>
    <s v="dù sao thì lật mặt vẫn là hay nhất phần nèy notpos  như kỳ vọng lắm chỉ ở mức ổn thôi mong là phần tiếp theo bớt hành động tập trung nhìu hơn nội dung chứ đấm đá nhìu nhức mắt quá positive positive nagative"/>
    <s v="['dù sao', 'thì', 'lật', 'mặt', 'vẫn', 'là', 'hay', 'nhất', 'phần', 'nèy', 'notpos', '', 'như', 'kỳ vọng', 'lắm', 'chỉ', 'ở', 'mức', 'ổn', 'thôi', 'mong', 'là', 'phần', 'tiếp theo', 'bớt', 'hành động', 'tập trung', 'nhìu', 'hơn', 'nội dung', 'chứ', 'đấm đá', 'nhìu', 'nhức', 'mắt', 'quá', 'positive', 'positive', 'nagative']"/>
    <x v="1"/>
    <s v="fb"/>
  </r>
  <r>
    <x v="4011"/>
    <s v="nét mặt trông giống tể tướng í"/>
    <s v="['nét', 'mặt', 'trông', 'giống', 'tể', 'tướng', 'í']"/>
    <x v="3"/>
    <s v="fb"/>
  </r>
  <r>
    <x v="4012"/>
    <m/>
    <s v="[]"/>
    <x v="2"/>
    <s v="fb"/>
  </r>
  <r>
    <x v="4013"/>
    <s v="t heo dõi thật bảo hàn h vĩnh viễ n giá không ‍ ‍  ‍ ‍   ‍  ‍  don ’ t"/>
    <s v="['t', 'heo', 'dõi', 'thật', 'bảo', 'hàn', 'h', 'vĩnh viễ', 'n', 'giá', 'không', '\u200d', '\u200d', '️', '\u200d', '\u200d', '️', '️', '\u200d', '️', '\u200d', '️', 'don', '’', 't']"/>
    <x v="1"/>
    <s v="fb"/>
  </r>
  <r>
    <x v="4014"/>
    <s v="hẹn mn vào lật mặt nhé"/>
    <s v="['hẹn', 'mn', 'vào', 'lật', 'mặt', 'nhé']"/>
    <x v="0"/>
    <s v="fb"/>
  </r>
  <r>
    <x v="4015"/>
    <s v="có lật mặt coi nữa r luôn ủng hộ a positive positive"/>
    <s v="['có', 'lật', 'mặt', 'coi', 'nữa', 'r', 'luôn', 'ủng hộ', 'a positive', 'positive']"/>
    <x v="0"/>
    <s v="fb"/>
  </r>
  <r>
    <x v="4016"/>
    <s v="anh lý hải ơi làm sao em mua được vé xem đây anh em lại hỏi cái rạp chiếu phim ma mua vé văn notnag con em  qua đường là một fc của anh ma mua vé không có"/>
    <s v="['anh', 'lý', 'hải', 'ơi', 'làm sao', 'em', 'mua', 'được', 'vé', 'xem', 'đây', 'anh em', 'lại', 'hỏi', 'cái', 'rạp', 'chiếu phim', 'ma', 'mua', 'vé', 'văn', 'notnag', 'con em', '', 'qua', 'đường', 'là', 'một', 'fc', 'của', 'anh', 'ma', 'mua', 'vé', 'không', 'có']"/>
    <x v="0"/>
    <s v="fb"/>
  </r>
  <r>
    <x v="4017"/>
    <s v="trể hẹn với phim tức ói máu nagative"/>
    <s v="['trể', 'hẹn', 'với', 'phim', 'tức', 'ói', 'máu', 'nagative']"/>
    <x v="3"/>
    <s v="fb"/>
  </r>
  <r>
    <x v="4018"/>
    <s v="lên luôn anh em khơ me ơi k"/>
    <s v="['lên', 'luôn', 'anh em', 'khơ', 'me', 'ơi k']"/>
    <x v="0"/>
    <s v="fb"/>
  </r>
  <r>
    <x v="4019"/>
    <s v="huhu nhà tui nghèo quá notpos  đi ra rạp coi mà phải đợi tới lúc chiếu trên truyền hình tv mới coi được cho đo tốn tiền và đo làm giàu cho người ta nửa người ta thì quá giàu rồi tui thì nghèo huhu k nagative"/>
    <s v="['huhu', 'nhà', 'tui', 'nghèo', 'quá', 'notpos', '', 'đi', 'ra', 'rạp', 'coi', 'mà', 'phải', 'đợi', 'tới', 'lúc', 'chiếu', 'trên', 'truyền hình', 'tv', 'mới', 'coi', 'được', 'cho', 'đo', 'tốn', 'tiền', 'và', 'đo', 'làm giàu', 'cho', 'người ta', 'nửa', 'người ta', 'thì', 'quá', 'giàu', 'rồi', 'tui', 'thì', 'nghèo', 'huhu k', 'nagative']"/>
    <x v="3"/>
    <s v="fb"/>
  </r>
  <r>
    <x v="4020"/>
    <s v="cảm ơn b positive"/>
    <s v="['cảm ơn', 'b', 'positive']"/>
    <x v="0"/>
    <s v="fb"/>
  </r>
  <r>
    <x v="4021"/>
    <s v="chờ ra lật mặt nhá"/>
    <s v="['chờ', 'ra', 'lật', 'mặt', 'nhá']"/>
    <x v="0"/>
    <s v="fb"/>
  </r>
  <r>
    <x v="4022"/>
    <s v="đúng là có tâm ắt sẽ có tầm mà"/>
    <s v="['đúng', 'là', 'có', 'tâm', 'ắt', 'sẽ', 'có', 'tầm', 'mà']"/>
    <x v="1"/>
    <s v="fb"/>
  </r>
  <r>
    <x v="2588"/>
    <s v="phim hay lắm positive"/>
    <s v="['phim', 'hay', 'lắm', 'positive']"/>
    <x v="0"/>
    <s v="fb"/>
  </r>
  <r>
    <x v="4023"/>
    <s v="coi rồi hành động thì miễn bàn mà nội dung thì ta nói oi mong lật mặt phần sau vẫn hành động nhưng nội dung cốt chuyện cho thuyết phục tí"/>
    <s v="['coi', 'rồi', 'hành động', 'thì', 'miễn', 'bàn', 'mà', 'nội dung', 'thì', 'ta', 'nói', 'oi', 'mong', 'lật', 'mặt', 'phần', 'sau', 'vẫn', 'hành động', 'nhưng', 'nội dung', 'cốt', 'chuyện', 'cho', 'thuyết phục', 'tí']"/>
    <x v="1"/>
    <s v="fb"/>
  </r>
  <r>
    <x v="4024"/>
    <s v="lại phải hóng p positive"/>
    <s v="['lại', 'phải', 'hóng', 'p', 'positive']"/>
    <x v="0"/>
    <s v="fb"/>
  </r>
  <r>
    <x v="4025"/>
    <s v="positive positive positive"/>
    <s v="['positive', 'positive', 'positive']"/>
    <x v="0"/>
    <s v="fb"/>
  </r>
  <r>
    <x v="4026"/>
    <s v="vẫn chưa được đi xem"/>
    <s v="['vẫn', 'chưa', 'được', 'đi', 'xem']"/>
    <x v="0"/>
    <s v="fb"/>
  </r>
  <r>
    <x v="4027"/>
    <s v="lật đi lật đến khi hết bộ mặt thì thôi"/>
    <s v="['lật', 'đi', 'lật', 'đến', 'khi', 'hết', 'bộ mặt', 'thì thôi']"/>
    <x v="0"/>
    <s v="fb"/>
  </r>
  <r>
    <x v="4028"/>
    <s v="mai mốt đừng đi hát rong tội mấy đứa cháu"/>
    <s v="['mai mốt', 'đừng', 'đi', 'hát rong', 'tội', 'mấy', 'đứa', 'cháu']"/>
    <x v="0"/>
    <s v="fb"/>
  </r>
  <r>
    <x v="4029"/>
    <s v="hèn chi hóng danh thu mà không thấy cập nhật ai như phim kia cập nhật từng đồng positive"/>
    <s v="['hèn chi', 'hóng', 'danh', 'thu', 'mà', 'không', 'thấy', 'cập nhật', 'ai', 'như', 'phim', 'kia', 'cập nhật', 'từng', 'đồng', 'positive']"/>
    <x v="1"/>
    <s v="fb"/>
  </r>
  <r>
    <x v="4030"/>
    <s v="đi xem với ny cười rớt hàm"/>
    <s v="['đi', 'xem', 'với', 'ny', 'cười', 'rớt', 'hàm']"/>
    <x v="0"/>
    <s v="fb"/>
  </r>
  <r>
    <x v="4031"/>
    <m/>
    <s v="[]"/>
    <x v="2"/>
    <s v="fb"/>
  </r>
  <r>
    <x v="238"/>
    <s v="phim hay positive"/>
    <s v="['phim', 'hay', 'positive']"/>
    <x v="0"/>
    <s v="fb"/>
  </r>
  <r>
    <x v="4032"/>
    <s v="chúc mừng chú tư positive positive positive positive"/>
    <s v="['chúc mừng', 'chú', 'tư', 'positive', 'positive', 'positive', 'positive']"/>
    <x v="0"/>
    <s v="fb"/>
  </r>
  <r>
    <x v="4033"/>
    <s v="người đàn ông luôn điềm tĩnh trong mọi khoảnh khắc"/>
    <s v="['người', 'đàn ông', 'luôn', 'điềm tĩnh', 'trong', 'mọi', 'khoảnh khắc']"/>
    <x v="1"/>
    <s v="fb"/>
  </r>
  <r>
    <x v="4034"/>
    <s v="chúc mừng ac lý hải nhé chúc a thành công hơn nữa positive positive"/>
    <s v="['chúc mừng', 'ac', 'lý', 'hải', 'nhé', 'chúc', 'a', 'thành công', 'hơn nữa', 'positive', 'positive']"/>
    <x v="0"/>
    <s v="fb"/>
  </r>
  <r>
    <x v="4035"/>
    <s v="phim hay và kịch tính lắm luôn ạ positive"/>
    <s v="['phim', 'hay', 'và', 'kịch tính', 'lắm', 'luôn', 'ạ', 'positive']"/>
    <x v="0"/>
    <s v="fb"/>
  </r>
  <r>
    <x v="4036"/>
    <m/>
    <s v="[]"/>
    <x v="2"/>
    <s v="fb"/>
  </r>
  <r>
    <x v="4037"/>
    <s v="phim hay rất hay positive positive positive positive positive positive"/>
    <s v="['phim', 'hay', 'rất', 'hay', 'positive', 'positive', 'positive', 'positive', 'positive', 'positive']"/>
    <x v="0"/>
    <s v="fb"/>
  </r>
  <r>
    <x v="4038"/>
    <s v="lật mặt xiêu hay positive"/>
    <s v="['lật', 'mặt', 'xiêu', 'hay', 'positive']"/>
    <x v="0"/>
    <s v="fb"/>
  </r>
  <r>
    <x v="4039"/>
    <s v="hay xuất sắc positive positive"/>
    <s v="['hay', 'xuất sắc', 'positive', 'positive']"/>
    <x v="0"/>
    <s v="fb"/>
  </r>
  <r>
    <x v="4040"/>
    <m/>
    <s v="[]"/>
    <x v="2"/>
    <s v="fb"/>
  </r>
  <r>
    <x v="4041"/>
    <s v="doanh thu được tỷ chưa mn"/>
    <s v="['doanh thu', 'được', 'tỷ', 'chưa', 'mn']"/>
    <x v="1"/>
    <s v="fb"/>
  </r>
  <r>
    <x v="4042"/>
    <s v="lúc xưa xem clip nhạc của a lý hải rất hay mà vui nữa positive positive"/>
    <s v="['lúc', 'xưa', 'xem', 'clip', 'nhạc', 'của', 'a', 'lý', 'hải', 'rất', 'hay', 'mà', 'vui', 'nữa', 'positive', 'positive']"/>
    <x v="0"/>
    <s v="fb"/>
  </r>
  <r>
    <x v="4043"/>
    <s v="phim hay lần đầu xem mà thấy notnag  nhìn mặt ông là buồn cười rồi positive"/>
    <s v="['phim', 'hay', 'lần', 'đầu', 'xem', 'mà', 'thấy', 'notnag', '', 'nhìn', 'mặt', 'ông', 'là', 'buồn cười', 'rồi', 'positive']"/>
    <x v="0"/>
    <s v="fb"/>
  </r>
  <r>
    <x v="4044"/>
    <s v="ước chi coi được youtube"/>
    <s v="['ước', 'chi', 'coi', 'được', 'youtube']"/>
    <x v="0"/>
    <s v="fb"/>
  </r>
  <r>
    <x v="4045"/>
    <s v="bua nao di tiep"/>
    <s v="['bua', 'nao', 'di tiep']"/>
    <x v="0"/>
    <s v="fb"/>
  </r>
  <r>
    <x v="4046"/>
    <s v="vì hay thatsu positive"/>
    <s v="['vì', 'hay', 'thatsu', 'positive']"/>
    <x v="0"/>
    <s v="fb"/>
  </r>
  <r>
    <x v="4047"/>
    <s v="phim hay positive"/>
    <s v="['phim', 'hay', 'positive']"/>
    <x v="0"/>
    <s v="fb"/>
  </r>
  <r>
    <x v="4048"/>
    <s v="con coi phim của chú lần rồi nhưng vẫn notpos   lật mặt quá chú ơi chúc mừng chú positive"/>
    <s v="['con', 'coi', 'phim', 'của', 'chú', 'lần', 'rồi', 'nhưng', 'vẫn', 'notpos', '', '', 'lật', 'mặt', 'quá', 'chú', 'ơi', 'chúc mừng', 'chú', 'positive']"/>
    <x v="0"/>
    <s v="fb"/>
  </r>
  <r>
    <x v="2452"/>
    <s v="phim hay lắm luôn positive"/>
    <s v="['phim', 'hay', 'lắm', 'luôn', 'positive']"/>
    <x v="0"/>
    <s v="fb"/>
  </r>
  <r>
    <x v="74"/>
    <s v="atachment"/>
    <s v="['atachment']"/>
    <x v="2"/>
    <s v="fb"/>
  </r>
  <r>
    <x v="74"/>
    <s v="atachment"/>
    <s v="['atachment']"/>
    <x v="2"/>
    <s v="fb"/>
  </r>
  <r>
    <x v="4049"/>
    <s v="quá toẹt vời anh hải ơi"/>
    <s v="['quá', 'toẹt', 'vời', 'anh', 'hải', 'ơi']"/>
    <x v="0"/>
    <s v="fb"/>
  </r>
  <r>
    <x v="4050"/>
    <s v="chưa được đi xem"/>
    <s v="['chưa', 'được', 'đi', 'xem']"/>
    <x v="0"/>
    <s v="fb"/>
  </r>
  <r>
    <x v="4051"/>
    <s v="chỉ phút quà trao tay điền thông tin tại htps shorten asia dvgqbwh positive đối tượng phụ nữ đang mang thai hoặc có con nhỏ tuổi positive khách hàng đang mang thai sẻ nhận được bộ combo vàng khăn ướt boby mẫu thử enfa sách dinh dưỡng mẫu thử dùng dịch diệt khuẩn detol ml cơ hội rút thăm may mắn trúng thưởng xe nội hoặc lớn sữa tặng và giao hàng đều positive"/>
    <s v="['chỉ', 'phút', 'quà', 'trao', 'tay', 'điền', 'thông tin', 'tại', 'htps', 'shorten', 'asia', 'dvgqbwh', 'positive', 'đối tượng', 'phụ nữ', 'đang', 'mang', 'thai', 'hoặc', 'có', 'con', 'nhỏ tuổi', 'positive', 'khách hàng', 'đang', 'mang', 'thai', 'sẻ', 'nhận', 'được', 'bộ', 'combo', 'vàng', 'khăn', 'ướt', 'boby', 'mẫu', 'thử', 'enfa', 'sách', 'dinh dưỡng', 'mẫu', 'thử', 'dùng', 'dịch', 'diệt', 'khuẩn', 'detol', 'ml', 'cơ hội', 'rút', 'thăm', 'may mắn', 'trúng', 'thưởng', 'xe', 'nội', 'hoặc', 'lớn', 'sữa', 'tặng', 'và', 'giao', 'hàng', 'đều', 'positive']"/>
    <x v="2"/>
    <s v="fb"/>
  </r>
  <r>
    <x v="4052"/>
    <s v="hóng lật mặt ạ positive"/>
    <s v="['hóng', 'lật', 'mặt', 'ạ', 'positive']"/>
    <x v="0"/>
    <s v="fb"/>
  </r>
  <r>
    <x v="4053"/>
    <s v="doanh thu được bnh yêu rồi mn nhỉ positive"/>
    <s v="['doanh thu', 'được', 'bnh', 'yêu', 'rồi', 'mn', 'nhỉ', 'positive']"/>
    <x v="0"/>
    <s v="fb"/>
  </r>
  <r>
    <x v="4054"/>
    <s v="hổg lẻ đi coi lại thì cũng kỳ quá hay positive"/>
    <s v="['hổg', 'lẻ', 'đi', 'coi', 'lại', 'thì', 'cũng', 'kỳ', 'quá', 'hay', 'positive']"/>
    <x v="0"/>
    <s v="fb"/>
  </r>
  <r>
    <x v="4055"/>
    <s v="cho cái review"/>
    <s v="['cho', 'cái', 'review']"/>
    <x v="3"/>
    <s v="fb"/>
  </r>
  <r>
    <x v="4056"/>
    <s v="bố già thì chưa coi thì chưa coi phần"/>
    <s v="['bố già', 'thì', 'chưa', 'coi', 'thì', 'chưa', 'coi', 'phần']"/>
    <x v="1"/>
    <s v="fb"/>
  </r>
  <r>
    <x v="4057"/>
    <s v="hóng phần chú ơi positive"/>
    <s v="['hóng', 'phần', 'chú', 'ơi', 'positive']"/>
    <x v="0"/>
    <s v="fb"/>
  </r>
  <r>
    <x v="4058"/>
    <s v="mặt ra đi xem nhá positive "/>
    <s v="['mặt', 'ra', 'đi', 'xem', 'nhá', 'positive', '️']"/>
    <x v="0"/>
    <s v="fb"/>
  </r>
  <r>
    <x v="4059"/>
    <s v="mong chơ xem lât mat"/>
    <s v="['mong', 'chơ', 'xem', 'lât', 'mat']"/>
    <x v="0"/>
    <s v="fb"/>
  </r>
  <r>
    <x v="4060"/>
    <s v="phim hay chúc mừng thần tượng cua tui positive positive"/>
    <s v="['phim', 'hay', 'chúc mừng', 'thần tượng', 'cua', 'tui', 'positive', 'positive']"/>
    <x v="0"/>
    <s v="fb"/>
  </r>
  <r>
    <x v="4061"/>
    <s v="coi rồi xuất sắc positive positive positive"/>
    <s v="['coi', 'rồi', 'xuất sắc', 'positive', 'positive', 'positive']"/>
    <x v="0"/>
    <s v="fb"/>
  </r>
  <r>
    <x v="4062"/>
    <s v="vẫn chưa được xem"/>
    <s v="['vẫn', 'chưa', 'được', 'xem']"/>
    <x v="1"/>
    <s v="fb"/>
  </r>
  <r>
    <x v="4063"/>
    <m/>
    <s v="[]"/>
    <x v="2"/>
    <s v="fb"/>
  </r>
  <r>
    <x v="4064"/>
    <m/>
    <s v="[]"/>
    <x v="2"/>
    <s v="fb"/>
  </r>
  <r>
    <x v="74"/>
    <s v="atachment"/>
    <s v="['atachment']"/>
    <x v="2"/>
    <s v="fb"/>
  </r>
  <r>
    <x v="4065"/>
    <s v="luôn khiêm nhường chỉ so sánh chính mình cố gắng làm tốt hơn những gì hôm qua positive"/>
    <s v="['luôn', 'khiêm nhường', 'chỉ', 'so sánh', 'chính', 'mình', 'cố gắng', 'làm', 'tốt', 'hơn', 'những', 'gì', 'hôm qua', 'positive']"/>
    <x v="0"/>
    <s v="fb"/>
  </r>
  <r>
    <x v="74"/>
    <s v="atachment"/>
    <s v="['atachment']"/>
    <x v="2"/>
    <s v="fb"/>
  </r>
  <r>
    <x v="4066"/>
    <s v="đi coi nữa là làm giàu cho ng ta nha bạn"/>
    <s v="['đi', 'coi', 'nữa', 'là', 'làm giàu', 'cho', 'ng ta', 'nha', 'bạn']"/>
    <x v="1"/>
    <s v="fb"/>
  </r>
  <r>
    <x v="4067"/>
    <s v="chúc mừng anh em luôn ủng anh positive  positive"/>
    <s v="['chúc mừng', 'anh em', 'luôn', 'ủng', 'anh', 'positive', '️', 'positive']"/>
    <x v="0"/>
    <s v="fb"/>
  </r>
  <r>
    <x v="4068"/>
    <s v="nhà mà gần gạo phim chắc coi quài lun"/>
    <s v="['nhà', 'mà', 'gần', 'gạo', 'phim', 'chắc', 'coi', 'quài', 'lun']"/>
    <x v="3"/>
    <s v="fb"/>
  </r>
  <r>
    <x v="4069"/>
    <s v="hóng positive"/>
    <s v="['hóng', 'positive']"/>
    <x v="0"/>
    <s v="fb"/>
  </r>
  <r>
    <x v="74"/>
    <s v="atachment"/>
    <s v="['atachment']"/>
    <x v="2"/>
    <s v="fb"/>
  </r>
  <r>
    <x v="4070"/>
    <s v="coi mới thấy chất giản dị của anh đúng chất miền tây phim hay lắm coi đã lắm luôn positive positive"/>
    <s v="['coi', 'mới', 'thấy', 'chất giản dị', 'của', 'anh', 'đúng', 'chất', 'miền', 'tây', 'phim', 'hay', 'lắm', 'coi', 'đã', 'lắm', 'luôn', 'positive', 'positive']"/>
    <x v="0"/>
    <s v="fb"/>
  </r>
  <r>
    <x v="4071"/>
    <s v="đợt thấy khoẻ suốt vậy mà hay ghê hèn gì được nhiều người quý positive"/>
    <s v="['đợt', 'thấy', 'khoẻ', 'suốt', 'vậy mà', 'hay', 'ghê', 'hèn gì', 'được', 'nhiều', 'người', 'quý', 'positive']"/>
    <x v="0"/>
    <s v="fb"/>
  </r>
  <r>
    <x v="4072"/>
    <s v="luon ung ho phim cua ly hai"/>
    <s v="['luon', 'ung', 'ho', 'phim', 'cua ly', 'hai']"/>
    <x v="0"/>
    <s v="fb"/>
  </r>
  <r>
    <x v="4073"/>
    <s v="tới hnay vẫn chưa được đi coi"/>
    <s v="['tới', 'hnay', 'vẫn', 'chưa', 'được', 'đi', 'coi']"/>
    <x v="0"/>
    <s v="fb"/>
  </r>
  <r>
    <x v="4074"/>
    <s v="chuẩn bị côi nửa kìa em"/>
    <s v="['chuẩn bị', 'côi nửa', 'kìa', 'em']"/>
    <x v="0"/>
    <s v="fb"/>
  </r>
  <r>
    <x v="4075"/>
    <s v="giống năm xưa k"/>
    <s v="['giống', 'năm', 'xưa', 'k']"/>
    <x v="1"/>
    <s v="fb"/>
  </r>
  <r>
    <x v="4076"/>
    <s v="nếu không có dịch thì mình nghit chắc chắn sẽ còn cao hơn con số tỷ nữa positive"/>
    <s v="['nếu', 'không', 'có', 'dịch', 'thì', 'mình', 'nghit', 'chắc chắn', 'sẽ', 'còn', 'cao', 'hơn', 'con số', 'tỷ', 'nữa', 'positive']"/>
    <x v="1"/>
    <s v="fb"/>
  </r>
  <r>
    <x v="4077"/>
    <s v="chúc mừng lật mặt h positive"/>
    <s v="['chúc mừng', 'lật', 'mặt', 'h', 'positive']"/>
    <x v="0"/>
    <s v="fb"/>
  </r>
  <r>
    <x v="4078"/>
    <s v="chúc mừng anh chúc mừng ê kíp đã thành công rực rỡ positive positive positive positive"/>
    <s v="['chúc mừng', 'anh', 'chúc mừng', 'ê kíp', 'đã', 'thành công', 'rực rỡ', 'positive', 'positive', 'positive', 'positive']"/>
    <x v="0"/>
    <s v="fb"/>
  </r>
  <r>
    <x v="4079"/>
    <s v="nhám xàm là đay nagative"/>
    <s v="['nhám', 'xàm', 'là', 'đay', 'nagative']"/>
    <x v="3"/>
    <s v="fb"/>
  </r>
  <r>
    <x v="4080"/>
    <s v="quá là đáng đồng tiền ý chứ"/>
    <s v="['quá', 'là', 'đáng', 'đồng tiền', 'ý', 'chứ']"/>
    <x v="0"/>
    <s v="fb"/>
  </r>
  <r>
    <x v="4081"/>
    <s v="mốt mình lại tiếp tục đi coi lật mặt"/>
    <s v="['mốt', 'mình', 'lại', 'tiếp tục', 'đi', 'coi', 'lật', 'mặt']"/>
    <x v="0"/>
    <s v="fb"/>
  </r>
  <r>
    <x v="74"/>
    <s v="atachment"/>
    <s v="['atachment']"/>
    <x v="2"/>
    <s v="fb"/>
  </r>
  <r>
    <x v="4082"/>
    <s v="chưa xem được luôn đó"/>
    <s v="['chưa', 'xem', 'được', 'luôn', 'đó']"/>
    <x v="1"/>
    <s v="fb"/>
  </r>
  <r>
    <x v="4083"/>
    <s v="xúc đong đầy"/>
    <s v="['xúc', 'đong', 'đầy']"/>
    <x v="0"/>
    <s v="fb"/>
  </r>
  <r>
    <x v="4084"/>
    <s v="thỏ có xiền mình nửa đó em"/>
    <s v="['thỏ', 'có', 'xiền', 'mình', 'nửa', 'đó', 'em']"/>
    <x v="0"/>
    <s v="fb"/>
  </r>
  <r>
    <x v="4085"/>
    <s v="người nghệ sĩ chân chính sẽ nhận được lòng yêu mến chân thành từ khán giả chúc mừng ah positive positive"/>
    <s v="['người', 'nghệ sĩ', 'chân chính', 'sẽ', 'nhận', 'được', 'lòng', 'yêu mến', 'chân thành', 'từ', 'khán giả', 'chúc mừng', 'ah', 'positive', 'positive']"/>
    <x v="0"/>
    <s v="fb"/>
  </r>
  <r>
    <x v="4086"/>
    <s v="đẳng cấp phải như thế không cần nói nhiều"/>
    <s v="['đẳng cấp', 'phải', 'như thế', 'không', 'cần', 'nói', 'nhiều']"/>
    <x v="1"/>
    <s v="fb"/>
  </r>
  <r>
    <x v="4087"/>
    <s v="film quá hay chú ạ positive"/>
    <s v="['film', 'quá', 'hay', 'chú', 'ạ', 'positive']"/>
    <x v="0"/>
    <s v="fb"/>
  </r>
  <r>
    <x v="4088"/>
    <s v="chúc mừng anh nha hy vọng em sẽ được xem phần vì phần rồi mà em vẫn chưa được xem phần nèo cả positive positive"/>
    <s v="['chúc mừng', 'anh', 'nha', 'hy vọng', 'em', 'sẽ', 'được', 'xem', 'phần', 'vì', 'phần', 'rồi', 'mà', 'em', 'vẫn', 'chưa', 'được', 'xem', 'phần', 'nèo', 'cả', 'positive', 'positive']"/>
    <x v="0"/>
    <s v="fb"/>
  </r>
  <r>
    <x v="4089"/>
    <s v="hóng lật mặt nè positive"/>
    <s v="['hóng', 'lật', 'mặt', 'nè', 'positive']"/>
    <x v="0"/>
    <s v="fb"/>
  </r>
  <r>
    <x v="4090"/>
    <s v="luôn ủng hộ anh trước giờ chỉ xem mỗi phim lật mặt positive"/>
    <s v="['luôn', 'ủng hộ', 'anh', 'trước', 'giờ', 'chỉ', 'xem', 'mỗi', 'phim', 'lật', 'mặt', 'positive']"/>
    <x v="0"/>
    <s v="fb"/>
  </r>
  <r>
    <x v="4091"/>
    <s v="chưa được đi koi"/>
    <s v="['chưa', 'được', 'đi', 'koi']"/>
    <x v="0"/>
    <s v="fb"/>
  </r>
  <r>
    <x v="4092"/>
    <s v="chúc mừng anh hải và đang chờ đợi p luôn ủng hộ phim anh positive positive"/>
    <s v="['chúc mừng', 'anh', 'hải', 'và', 'đang', 'chờ đợi', 'p', 'luôn', 'ủng hộ', 'phim', 'anh', 'positive', 'positive']"/>
    <x v="0"/>
    <s v="fb"/>
  </r>
  <r>
    <x v="4093"/>
    <s v="chưa kịp đi coi"/>
    <s v="['chưa', 'kịp', 'đi', 'coi']"/>
    <x v="0"/>
    <s v="fb"/>
  </r>
  <r>
    <x v="4094"/>
    <s v="lật mặt h hay nhất positive"/>
    <s v="['lật', 'mặt', 'h', 'hay', 'nhất', 'positive']"/>
    <x v="0"/>
    <s v="fb"/>
  </r>
  <r>
    <x v="4095"/>
    <s v="phim hay như vậy xứng đáng có thêm vài trăm tỉ nữa positive"/>
    <s v="['phim', 'hay', 'như vậy', 'xứng đáng', 'có', 'thêm', 'vài', 'trăm', 'tỉ', 'nữa', 'positive']"/>
    <x v="0"/>
    <s v="fb"/>
  </r>
  <r>
    <x v="4096"/>
    <s v="nhà sản xuất kiêm đạo diễn làm việc có tâm và đàng hoàn"/>
    <s v="['nhà', 'sản xuất', 'kiêm', 'đạo diễn', 'làm việc', 'có', 'tâm', 'và', 'đàng hoàn']"/>
    <x v="1"/>
    <s v="fb"/>
  </r>
  <r>
    <x v="4097"/>
    <s v="vậy là có thể được xem phần r hóng nè positive"/>
    <s v="['vậy', 'là', 'có thể', 'được', 'xem', 'phần', 'r', 'hóng', 'nè', 'positive']"/>
    <x v="1"/>
    <s v="fb"/>
  </r>
  <r>
    <x v="4098"/>
    <s v="chúc mừng anh đã có doanh thu cao nhất trong các phần positive"/>
    <s v="['chúc mừng', 'anh', 'đã', 'có', 'doanh thu', 'cao', 'nhất', 'trong', 'các', 'phần', 'positive']"/>
    <x v="0"/>
    <s v="fb"/>
  </r>
  <r>
    <x v="4099"/>
    <s v="phim tiến bộ như vậy hỏi sao khán giả notpos  cho được positive"/>
    <s v="['phim', 'tiến bộ', 'như vậy', 'hỏi', 'sao', 'khán giả', 'notpos', '', 'cho', 'được', 'positive']"/>
    <x v="3"/>
    <s v="fb"/>
  </r>
  <r>
    <x v="4100"/>
    <s v="coi bộ phim đáng đòng tiền bát gạo lắm luôn á chúc mừng lm đã có được doanh thu cao nhất positive"/>
    <s v="['coi bộ', 'phim', 'đáng', 'đòng', 'tiền', 'bát', 'gạo', 'lắm', 'luôn', 'á', 'chúc mừng', 'lm', 'đã', 'có', 'được', 'doanh thu', 'cao', 'nhất', 'positive']"/>
    <x v="0"/>
    <s v="fb"/>
  </r>
  <r>
    <x v="4101"/>
    <s v="lần nèy lm được đầu tư quá kỉ koi mấy phần hậu trường thấy mấy anh diễn thấy sót dễ sợ"/>
    <s v="['lần', 'nèy', 'lm', 'được', 'đầu tư', 'quá', 'kỉ', 'koi', 'mấy', 'phần', 'hậu trường', 'thấy', 'mấy', 'anh', 'diễn', 'thấy', 'sót', 'dễ', 'sợ']"/>
    <x v="0"/>
    <s v="fb"/>
  </r>
  <r>
    <x v="4102"/>
    <s v="thật sự a đã không không phụ lại sự kỳ vọng của khán giả phim nèy koi quá hay positive"/>
    <s v="['thật sự', 'a', 'đã', 'không', 'không', 'phụ', 'lại', 'sự', 'kỳ vọng', 'của', 'khán giả', 'phim', 'nèy', 'koi', 'quá', 'hay', 'positive']"/>
    <x v="0"/>
    <s v="fb"/>
  </r>
  <r>
    <x v="4103"/>
    <s v="phim được đầu tư kỉ lưởng như vậy notpos đi  s được"/>
    <s v="['phim', 'được', 'đầu tư', 'kỉ', 'lưởng', 'như vậy', 'notpos', 'đi', '', 's', 'được']"/>
    <x v="1"/>
    <s v="fb"/>
  </r>
  <r>
    <x v="4104"/>
    <s v="em xem phim nèy rồi hay lắm ủng hộ positive positive"/>
    <s v="['em', 'xem', 'phim', 'nèy', 'rồi', 'hay', 'lắm', 'ủng hộ', 'positive', 'positive']"/>
    <x v="0"/>
    <s v="fb"/>
  </r>
  <r>
    <x v="4105"/>
    <s v="chúc mừng h đã có doanh thu cao nhật trông tất cả các phần positive"/>
    <s v="['chúc mừng', 'h', 'đã', 'có', 'doanh thu', 'cao', 'nhật', 'trông', 'tất cả', 'các', 'phần', 'positive']"/>
    <x v="0"/>
    <s v="fb"/>
  </r>
  <r>
    <x v="4106"/>
    <s v="me"/>
    <s v="['me']"/>
    <x v="0"/>
    <s v="fb"/>
  </r>
  <r>
    <x v="4107"/>
    <s v="nhớ đợt quay ở quay mệt muốn xỉu mà ai lại xin chụp hình là ổng cũng vui vẻ chụp chung hết á thấy mà xót lắm positive đoàn phim thân thiện với bà con cực kì luôn nagative positive positive"/>
    <s v="['nhớ', 'đợt', 'quay', 'ở', 'quay', 'mệt', 'muốn', 'xỉu', 'mà', 'ai lại', 'xin', 'chụp', 'hình', 'là', 'ổng', 'cũng', 'vui vẻ', 'chụp', 'chung', 'hết', 'á', 'thấy', 'mà', 'xót', 'lắm', 'positive', 'đoàn', 'phim', 'thân thiện', 'với', 'bà con', 'cực kì', 'luôn', 'nagative', 'positive', 'positive']"/>
    <x v="3"/>
    <s v="fb"/>
  </r>
  <r>
    <x v="4108"/>
    <s v="chắc do xem lật mặt mặn quá nên thấy lật mặt nhạt như nc ốc nagative"/>
    <s v="['chắc', 'do', 'xem', 'lật', 'mặt', 'mặn', 'quá', 'nên', 'thấy', 'lật', 'mặt', 'nhạt', 'như', 'nc', 'ốc', 'nagative']"/>
    <x v="3"/>
    <s v="fb"/>
  </r>
  <r>
    <x v="4109"/>
    <s v="k tháng cố định không cần phải thay đổi tkhoan mỗi tháng cam kết bảo hành ful thời gian sử dụng facebook chính chủ đảm bảo uy tín hàng đầu positive"/>
    <s v="['k', 'tháng', 'cố định', 'không', 'cần', 'phải', 'thay đổi', 'tkhoan', 'mỗi', 'tháng', 'cam kết', 'bảo hành', 'ful', 'thời gian', 'sử dụng', 'facebook', 'chính', 'chủ', 'đảm bảo', 'uy tín', 'hàng đầu', 'positive']"/>
    <x v="1"/>
    <s v="fb"/>
  </r>
  <r>
    <x v="4110"/>
    <s v="r mọi ng xoay vòng đi xoay vòng"/>
    <s v="['r', 'mọi', 'ng', 'xoay', 'vòng', 'đi', 'xoay', 'vòng']"/>
    <x v="1"/>
    <s v="fb"/>
  </r>
  <r>
    <x v="4111"/>
    <s v="làm việc có tâm ghê luôn"/>
    <s v="['làm việc', 'có', 'tâm', 'ghê', 'luôn']"/>
    <x v="0"/>
    <s v="fb"/>
  </r>
  <r>
    <x v="4112"/>
    <s v="thiệt lun nam òi không ra đg coi film film toẹt dời"/>
    <s v="['thiệt', 'lun', 'nam', 'òi', 'không', 'ra', 'đg', 'coi', 'film', 'film', 'toẹt dời']"/>
    <x v="3"/>
    <s v="fb"/>
  </r>
  <r>
    <x v="4113"/>
    <s v="nhanh không hết hot"/>
    <s v="['nhanh', 'không', 'hết', 'hot']"/>
    <x v="3"/>
    <s v="fb"/>
  </r>
  <r>
    <x v="4114"/>
    <s v="làm gì nhăn k"/>
    <s v="['làm', 'gì', 'nhăn k']"/>
    <x v="3"/>
    <s v="fb"/>
  </r>
  <r>
    <x v="4115"/>
    <s v="lật mặt như tđbe luôn"/>
    <s v="['lật', 'mặt', 'như', 'tđbe', 'luôn']"/>
    <x v="0"/>
    <s v="fb"/>
  </r>
  <r>
    <x v="4116"/>
    <m/>
    <s v="[]"/>
    <x v="2"/>
    <s v="fb"/>
  </r>
  <r>
    <x v="4117"/>
    <s v="positive"/>
    <s v="['positive']"/>
    <x v="0"/>
    <s v="fb"/>
  </r>
  <r>
    <x v="4118"/>
    <s v="mình b á n tài khoản không nhắn tin mình nhé"/>
    <s v="['mình', 'b', 'á', 'n', 'tài khoản', 'không', 'nhắn tin', 'mình', 'nhé']"/>
    <x v="3"/>
    <s v="fb"/>
  </r>
  <r>
    <x v="4119"/>
    <s v="quài lun cho tao"/>
    <s v="['quài', 'lun', 'cho', 'tao']"/>
    <x v="0"/>
    <s v="fb"/>
  </r>
  <r>
    <x v="4120"/>
    <s v="luôn ủng hộ ộp pa positive"/>
    <s v="['luôn', 'ủng hộ', 'ộp pa', 'positive']"/>
    <x v="0"/>
    <s v="fb"/>
  </r>
  <r>
    <x v="4121"/>
    <s v="xem đánh nhau chóng hết cả mặt"/>
    <s v="['xem', 'đánh', 'nhau', 'chóng', 'hết', 'cả', 'mặt']"/>
    <x v="3"/>
    <s v="fb"/>
  </r>
  <r>
    <x v="4122"/>
    <s v="bạn reviewer nèy chắc ngày xưa học chuyên văn thậm chí có giải hs giỏi văn mới cảm nhận được những điều hay ho trong một bộ phim xàm le như vậy positive nagative"/>
    <s v="['bạn', 'reviewer', 'nèy', 'chắc', 'ngày xưa', 'học', 'chuyên', 'văn', 'thậm chí', 'có', 'giải', 'hs', 'giỏi', 'văn', 'mới', 'cảm nhận', 'được', 'những', 'điều', 'hay ho', 'trong', 'một', 'bộ', 'phim', 'xàm', 'le', 'như vậy', 'positive', 'nagative']"/>
    <x v="0"/>
    <s v="fb"/>
  </r>
  <r>
    <x v="4123"/>
    <s v="cũng tạm mà hay hơn một xin ở rạp bây giờ positive"/>
    <s v="['cũng', 'tạm', 'mà', 'hay', 'hơn', 'một', 'xin', 'ở', 'rạp', 'bây giờ', 'positive']"/>
    <x v="0"/>
    <s v="fb"/>
  </r>
  <r>
    <x v="4124"/>
    <s v="còn chưa tới nói gì phim thì dở tệ mà chấm xao thế"/>
    <s v="['còn', 'chưa', 'tới', 'nói', 'gì', 'phim', 'thì', 'dở tệ', 'mà', 'chấm', 'xao thế']"/>
    <x v="3"/>
    <s v="fb"/>
  </r>
  <r>
    <x v="4125"/>
    <s v="èo lật mặt mà không có ai lật mặt phim chán nagative"/>
    <s v="['èo', 'lật', 'mặt', 'mà', 'không', 'có', 'ai', 'lật', 'mặt', 'phim', 'chán', 'nagative']"/>
    <x v="3"/>
    <s v="fb"/>
  </r>
  <r>
    <x v="4126"/>
    <s v="có võ thành tâm là đỉnh rồi a hải ơi k positive"/>
    <s v="['có', 'võ', 'thành tâm', 'là', 'đỉnh', 'rồi', 'a', 'hải', 'ơi k', 'positive']"/>
    <x v="0"/>
    <s v="ytb"/>
  </r>
  <r>
    <x v="4127"/>
    <s v="phim chú hải phải nói không ai có thể lật mặt"/>
    <s v="['phim', 'chú', 'hải', 'phải', 'nói', 'không', 'ai', 'có thể', 'lật', 'mặt']"/>
    <x v="1"/>
    <s v="ytb"/>
  </r>
  <r>
    <x v="4128"/>
    <s v="nên biết ơn sáng kiến đến rạp giao lưu với khán giả của tran thành và đừng gây xích mích giữa đong nghiệp với nhau bằng những coment vô ý thức tran thành ko nho mon và rẻ tiền đến vậy đâu positive nagative"/>
    <s v="['nên', 'biết ơn', 'sáng kiến', 'đến', 'rạp', 'giao lưu', 'với', 'khán giả', 'của', 'tran', 'thành', 'và', 'đừng', 'gây', 'xích mích', 'giữa', 'đong nghiệp', 'với', 'nhau', 'bằng', 'những', 'coment', 'vô', 'ý thức', 'tran', 'thành', 'ko', 'nho', 'mon', 'và', 'rẻ tiền', 'đến', 'vậy', 'đâu', 'positive', 'nagative']"/>
    <x v="3"/>
    <s v="ytb"/>
  </r>
  <r>
    <x v="4129"/>
    <s v="đúng vậy thích võ thành tâm positive"/>
    <s v="['đúng', 'vậy', 'thích', 'võ', 'thành tâm', 'positive']"/>
    <x v="0"/>
    <s v="ytb"/>
  </r>
  <r>
    <x v="4130"/>
    <s v="làm phần điều thành công hết phần đẳng cấp chất lượng phim đầu tay thành công thì chưa nói lên điều gì giống như ca sĩ bài hit positive positive positive positive"/>
    <s v="['làm', 'phần', 'điều', 'thành công', 'hết', 'phần', 'đẳng cấp', 'chất lượng', 'phim', 'đầu tay', 'thành công', 'thì', 'chưa', 'nói', 'lên', 'điều', 'gì', 'giống', 'như', 'ca sĩ', 'bài', 'hit', 'positive', 'positive', 'positive', 'positive']"/>
    <x v="0"/>
    <s v="ytb"/>
  </r>
  <r>
    <x v="4131"/>
    <s v="ê kip bố gia chỉ cần hoẵc người nhưng chất lương còn phim nèy kéo đi chi nhiều dữ vậy positive"/>
    <s v="['ê', 'kip', 'bố', 'gia', 'chỉ', 'cần', 'hoẵc', 'người', 'nhưng', 'chất', 'lương', 'còn', 'phim', 'nèy', 'kéo', 'đi', 'chi', 'nhiều', 'dữ vậy', 'positive']"/>
    <x v="0"/>
    <s v="ytb"/>
  </r>
  <r>
    <x v="4132"/>
    <s v="dàn diễn viên điện thoại thiện cảm khg như bố già chảnh choẹ khinh người"/>
    <s v="['dàn', 'diễn viên', 'điện thoại', 'thiện cảm khg', 'như', 'bố già', 'chảnh', 'choẹ', 'khinh', 'người']"/>
    <x v="0"/>
    <s v="ytb"/>
  </r>
  <r>
    <x v="4133"/>
    <s v="nguoi quay phim cu quay khach con nhan vat chin o thay dau tai sau"/>
    <s v="['nguoi', 'quay phim', 'cu', 'quay', 'khach', 'con', 'nhan vat', 'chin', 'o', 'thay', 'dau', 'tai', 'sau']"/>
    <x v="1"/>
    <s v="ytb"/>
  </r>
  <r>
    <x v="4134"/>
    <s v="chuc lat mat h dat doanh thu trieu ty cho ke tieu nhan no tuc oi mau choi"/>
    <s v="['chuc', 'lat', 'mat', 'h dat', 'doanh thu', 'trieu', 'ty', 'cho', 'ke', 'tieu', 'nhan', 'no', 'tuc', 'oi', 'mau', 'choi']"/>
    <x v="1"/>
    <s v="ytb"/>
  </r>
  <r>
    <x v="4135"/>
    <s v="sao ai kia pr phim hàn đúng ngày a hải ra lật mặt trong khi bố già a hải công khai ủng hộ đàn e nhiệt tình giờ tôi mới biết a hải hội đủ tâm tài đức không như ai kia ghanh tỵ chơi notpos  positive positive"/>
    <s v="['sao', 'ai', 'kia', 'pr', 'phim', 'hàn', 'đúng', 'ngày', 'a', 'hải', 'ra', 'lật', 'mặt', 'trong', 'khi', 'bố già', 'a', 'hải', 'công khai', 'ủng hộ', 'đàn', 'e', 'nhiệt tình', 'giờ', 'tôi', 'mới', 'biết', 'a', 'hải', 'hội', 'đủ', 'tâm', 'tài đức', 'không', 'như ai', 'kia', 'ghanh', 'tỵ', 'chơi', 'notpos', '', 'positive', 'positive']"/>
    <x v="1"/>
    <s v="ytb"/>
  </r>
  <r>
    <x v="4136"/>
    <s v="thích xem ốc thánh vân ốc thanh vân đóng phim rất hay positive positive"/>
    <s v="['thích', 'xem', 'ốc', 'thánh vân', 'ốc', 'thanh vân', 'đóng', 'phim', 'rất', 'hay', 'positive', 'positive']"/>
    <x v="0"/>
    <s v="ytb"/>
  </r>
  <r>
    <x v="4137"/>
    <s v="hay va vui nha a hai oi mai mot ma co ra ph gì mình nua phai co vo th tâm môi hay nhu đung co moi bao lâm con vi da vo duyen nham nham lam nha positive positive positive"/>
    <s v="['hay', 'va', 'vui', 'nha a', 'hai', 'oi', 'mai', 'mot', 'ma co', 'ra', 'ph', 'gì', 'mình', 'nua phai', 'co', 'vo', 'th', 'tâm', 'môi', 'hay', 'nhu đung', 'co', 'moi', 'bao', 'lâm', 'con vi', 'da', 'vo', 'duyen', 'nham', 'nham', 'lam nha', 'positive', 'positive', 'positive']"/>
    <x v="0"/>
    <s v="ytb"/>
  </r>
  <r>
    <x v="4138"/>
    <s v="ky nay ly hai lat mat được một cai ten rất ban"/>
    <s v="['ky', 'nay', 'ly', 'hai', 'lat', 'mat', 'được', 'một', 'cai', 'ten', 'rất', 'ban']"/>
    <x v="0"/>
    <s v="ytb"/>
  </r>
  <r>
    <x v="4139"/>
    <s v="phim nay hay hơn nh yêu so với bố già phim bố già như nagative làm tốn het của tao k positive positive nagative"/>
    <s v="['phim', 'nay', 'hay', 'hơn', 'nh', 'yêu', 'so', 'với', 'bố già', 'phim', 'bố già', 'như', 'nagative', 'làm', 'tốn', 'het', 'của', 'tao k', 'positive', 'positive', 'nagative']"/>
    <x v="3"/>
    <s v="ytb"/>
  </r>
  <r>
    <x v="4140"/>
    <s v="rạp ít người xem vậy"/>
    <s v="['rạp', 'ít', 'người', 'xem vậy']"/>
    <x v="1"/>
    <s v="ytb"/>
  </r>
  <r>
    <x v="4141"/>
    <s v="a hải ơi có tặng quà dân chơi trấn thành không a hải"/>
    <s v="['a', 'hải', 'ơi', 'có', 'tặng', 'quà', 'dân', 'chơi', 'trấn', 'thành', 'không', 'a hải']"/>
    <x v="1"/>
    <s v="ytb"/>
  </r>
  <r>
    <x v="4142"/>
    <s v="cong nhan a hai ra bo ph gì mình nay hay va y nghia qua m gì nh tin chac se xoa nđii duoc ph gì mình bo gia positive"/>
    <s v="['cong', 'nhan', 'a', 'hai', 'ra', 'bo', 'ph', 'gì', 'mình', 'nay', 'hay', 'va', 'y', 'nghia', 'qua', 'm', 'gì', 'nh', 'tin', 'chac', 'se', 'xoa', 'nđii', 'duoc', 'ph', 'gì', 'mình', 'bo gia', 'positive']"/>
    <x v="0"/>
    <s v="ytb"/>
  </r>
  <r>
    <x v="4143"/>
    <s v="phim hay a ơi positive"/>
    <s v="['phim', 'hay', 'a', 'ơi', 'positive']"/>
    <x v="0"/>
    <s v="ytb"/>
  </r>
  <r>
    <x v="4144"/>
    <s v="hy vọng phim sẻ có nhiều kỷ lục được thiết lập positive"/>
    <s v="['hy vọng', 'phim', 'sẻ', 'có', 'nhiều', 'kỷ lục', 'được', 'thiết lập', 'positive']"/>
    <x v="1"/>
    <s v="ytb"/>
  </r>
  <r>
    <x v="4145"/>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positive positive positive positive positive"/>
    <s v="['không', 'hổ danh', 'với', 'nhà', 'nồi', 'của', 'cố', 'nghệ sĩ', 'nhân dân', 'lý', 'huỳnh', 'giờ', 'phim', 'việt', 'nam', 'trở lại', 'thời', 'hoàng kim', 'vốn', 'có', 'của', 'nó', 'từ', 'thời', 'cố', 'nghệ sĩ', 'nhân dân', 'diễn viên', 'võ sư', 'lý', 'huỳnh hy vọng', 'phim', 'lật', 'mặt', 'sẽ', 'thành công', 'nếu', 'có', 'anh', 'trai', 'lý', 'hải', 'là', 'lý', 'hùng', 'đóng', 'trong', 'phim', 'nữa', 'sẽ', 'tuyệt vời', 'hơn', 'positive', 'positive', 'positive', 'positive', 'positive']"/>
    <x v="1"/>
    <s v="ytb"/>
  </r>
  <r>
    <x v="4146"/>
    <s v="vt gia roi ma đẹp trai the positive"/>
    <s v="['vt', 'gia', 'roi', 'ma', 'đẹp trai', 'the', 'positive']"/>
    <x v="0"/>
    <s v="ytb"/>
  </r>
  <r>
    <x v="4147"/>
    <s v="thành công đại thành công cố lên positive positive"/>
    <s v="['thành công', 'đại', 'thành công', 'cố', 'lên', 'positive', 'positive']"/>
    <x v="0"/>
    <s v="ytb"/>
  </r>
  <r>
    <x v="4148"/>
    <s v="coi hay và cảm động tình cảm gia đình toi nhất vo thành tâm bi đánh bầm dập mot bộ phim rất hay và ý nghĩa mong mn đến rạp ủng hộ đe a lý hải làm nhìu phim mới phục vụ bà con ạ thật là một bộ phim bơm tấn vn xem notnag  một giây phút nèo cảm ơn a lý hải đã đưa phim việt đến với kháng giả chuc phim có doanh thu thật cao positive positive positive positive positive positive nagative"/>
    <s v="['coi', 'hay', 'và', 'cảm động', 'tình cảm', 'gia đình', 'toi', 'nhất', 'vo', 'thành tâm', 'bi', 'đánh', 'bầm', 'dập', 'mot', 'bộ', 'phim', 'rất', 'hay', 'và', 'ý nghĩa', 'mong', 'mn', 'đến', 'rạp', 'ủng hộ', 'đe a', 'lý', 'hải', 'làm', 'nhìu', 'phim', 'mới', 'phục vụ', 'bà con', 'ạ', 'thật', 'là', 'một', 'bộ', 'phim', 'bơm', 'tấn', 'vn', 'xem', 'notnag', '', 'một', 'giây phút', 'nèo', 'cảm ơn', 'a', 'lý', 'hải', 'đã', 'đưa', 'phim', 'việt', 'đến', 'với', 'kháng', 'giả', 'chuc', 'phim', 'có', 'doanh thu', 'thật', 'cao', 'positive', 'positive', 'positive', 'positive', 'positive', 'positive', 'nagative']"/>
    <x v="0"/>
    <s v="ytb"/>
  </r>
  <r>
    <x v="4149"/>
    <s v="nói thật tui lớn tuổi rồi đời nèo tui ra rạp coi phim vậy mà phim nèy tui chịu đi coi và quả thật đáng đồng tiền lắm"/>
    <s v="['nói', 'thật', 'tui', 'lớn tuổi', 'rồi', 'đời', 'nèo', 'tui', 'ra', 'rạp', 'coi', 'phim vậy', 'mà', 'phim', 'nèy', 'tui', 'chịu', 'đi', 'coi', 'và', 'quả thật', 'đáng', 'đồng tiền', 'lắm']"/>
    <x v="0"/>
    <s v="ytb"/>
  </r>
  <r>
    <x v="4150"/>
    <s v="am thanh nghe thế ad"/>
    <s v="['am', 'thanh', 'nghe', 'thế', 'ad']"/>
    <x v="3"/>
    <s v="ytb"/>
  </r>
  <r>
    <x v="4151"/>
    <s v="vo thanh tam fim hanh đong là trùm coi sướng positive"/>
    <s v="['vo', 'thanh', 'tam fim', 'hanh', 'đong', 'là', 'trùm', 'coi', 'sướng', 'positive']"/>
    <x v="0"/>
    <s v="ytb"/>
  </r>
  <r>
    <x v="4152"/>
    <s v="quả ở khách sạch là tao ấn tượng từ ông chủ đến khách thuê phòng positive positive"/>
    <s v="['quả', 'ở', 'khách', 'sạch', 'là', 'tao', 'ấn tượng', 'từ', 'ông', 'chủ', 'đến', 'khách', 'thuê', 'phòng', 'positive', 'positive']"/>
    <x v="0"/>
    <s v="ytb"/>
  </r>
  <r>
    <x v="4153"/>
    <s v="anh ly hai co tgian hat tag cac b bai lun thi hay positive"/>
    <s v="['anh', 'ly', 'hai', 'co', 'tgian', 'hat', 'tag', 'cac', 'b', 'bai', 'lun', 'thi', 'hay', 'positive']"/>
    <x v="0"/>
    <s v="ytb"/>
  </r>
  <r>
    <x v="4154"/>
    <s v="ra rạp nha trang nữa a ơi fan chờ a positive  positive "/>
    <s v="['ra', 'rạp nha', 'trang', 'nữa', 'a', 'ơi', 'fan', 'chờ', 'a', 'positive', '️', 'positive', '️']"/>
    <x v="0"/>
    <s v="ytb"/>
  </r>
  <r>
    <x v="4155"/>
    <s v="lật mặt h tôi đang chờ sẽ lập mọi kỷ luật ok pim positive"/>
    <s v="['lật', 'mặt', 'h', 'tôi', 'đang', 'chờ', 'sẽ', 'lập', 'mọi', 'kỷ luật', 'ok', 'pim', 'positive']"/>
    <x v="0"/>
    <s v="ytb"/>
  </r>
  <r>
    <x v="4156"/>
    <s v="phim quá hay positive positive"/>
    <s v="['phim', 'quá', 'hay', 'positive', 'positive']"/>
    <x v="0"/>
    <s v="ytb"/>
  </r>
  <r>
    <x v="4157"/>
    <s v="phim hay hơn cáo già nhiều coi lần rồi positive"/>
    <s v="['phim', 'hay', 'hơn', 'cáo già', 'nhiều', 'coi', 'lần', 'rồi', 'positive']"/>
    <x v="0"/>
    <s v="ytb"/>
  </r>
  <r>
    <x v="4158"/>
    <s v="vt đong phim hành động la tuyệt voi positive"/>
    <s v="['vt', 'đong', 'phim', 'hành động', 'la', 'tuyệt', 'voi', 'positive']"/>
    <x v="1"/>
    <s v="ytb"/>
  </r>
  <r>
    <x v="4159"/>
    <s v="phim có võ thành tâm là hay lắm thần tượng của mình positive positive"/>
    <s v="['phim', 'có', 'võ', 'thành tâm', 'là', 'hay', 'lắm', 'thần tượng', 'của', 'mình', 'positive', 'positive']"/>
    <x v="2"/>
    <s v="ytb"/>
  </r>
  <r>
    <x v="4160"/>
    <s v="phim có võ thành tâm là hay thần tượng của mình đó positive"/>
    <s v="['phim', 'có', 'võ', 'thành tâm', 'là', 'hay', 'thần tượng', 'của', 'mình', 'đó', 'positive']"/>
    <x v="2"/>
    <s v="ytb"/>
  </r>
  <r>
    <x v="4161"/>
    <s v="mong phim thắng lớn nhé chúc cho phim đạt tỉ ạ"/>
    <s v="['mong', 'phim', 'thắng', 'lớn', 'nhé', 'chúc', 'cho', 'phim đạt', 'tỉ', 'ạ']"/>
    <x v="0"/>
    <s v="ytb"/>
  </r>
  <r>
    <x v="4162"/>
    <s v="coi đoạn nèy cảm động thực sự positive positive"/>
    <s v="['coi', 'đoạn', 'nèy', 'cảm động', 'thực sự', 'positive', 'positive']"/>
    <x v="0"/>
    <s v="fb"/>
  </r>
  <r>
    <x v="4163"/>
    <s v="chất lượng từ hình ảnh đến nội dung ngay cả thông điệp mà chú hải gửi đến người xem củng đầy tính nhân văn nữa chứ positive positive"/>
    <s v="['chất lượng', 'từ', 'hình ảnh', 'đến', 'nội dung', 'ngay', 'cả', 'thông điệp', 'mà', 'chú', 'hải', 'gửi', 'đến', 'người', 'xem', 'củng', 'đầy', 'tính', 'nhân văn', 'nữa', 'chứ', 'positive', 'positive']"/>
    <x v="0"/>
    <s v="fb"/>
  </r>
  <r>
    <x v="4164"/>
    <s v="nhớ dành nhiều thời gian cho gia đình và ba mẹ thông điệp quá ý nghĩa mà anh đã gửi positive"/>
    <s v="['nhớ', 'dành', 'nhiều', 'thời gian', 'cho', 'gia đình', 'và', 'ba', 'mẹ', 'thông điệp', 'quá', 'ý nghĩa', 'mà', 'anh', 'đã', 'gửi', 'positive']"/>
    <x v="0"/>
    <s v="fb"/>
  </r>
  <r>
    <x v="4165"/>
    <s v="nếu có thời gian hãy bên cha mẹ nhìu hơn trước họ quên mình quá ý nghĩa positive"/>
    <s v="['nếu', 'có', 'thời gian', 'hãy', 'bên', 'cha mẹ', 'nhìu', 'hơn', 'trước', 'họ', 'quên mình', 'quá', 'ý nghĩa', 'positive']"/>
    <x v="1"/>
    <s v="fb"/>
  </r>
  <r>
    <x v="4166"/>
    <s v="tiền kím thì nhanh nhưng không nhanh bằng tuổi già của cha mẹ mình"/>
    <s v="['tiền', 'kím', 'thì', 'nhanh', 'nhưng', 'không', 'nhanh', 'bằng', 'tuổi', 'già', 'của', 'cha mẹ', 'mình']"/>
    <x v="3"/>
    <s v="fb"/>
  </r>
  <r>
    <x v="4167"/>
    <s v="gửi gắm mong ước đời thực của mình vào h quá hay quá nhăn văn positive"/>
    <s v="['gửi gắm', 'mong ước', 'đời', 'thực', 'của', 'mình', 'vào', 'h', 'quá', 'hay', 'quá', 'nhăn văn', 'positive']"/>
    <x v="0"/>
    <s v="fb"/>
  </r>
  <r>
    <x v="4168"/>
    <s v="tui chưa có thời gian để đi xem phim nhưng xem mấy clip nèy quả thật tư duy sáng tạo của quá đỉnh positive"/>
    <s v="['tui', 'chưa', 'có', 'thời gian', 'để', 'đi', 'xem', 'phim', 'nhưng', 'xem', 'mấy', 'clip', 'nèy', 'quả thật', 'tư duy', 'sáng tạo', 'của', 'quá', 'đỉnh', 'positive']"/>
    <x v="0"/>
    <s v="fb"/>
  </r>
  <r>
    <x v="4169"/>
    <s v="trong phim có hài trong hài có cả câu chuyện đáng để ta suy ngẩm"/>
    <s v="['trong', 'phim', 'có', 'hài', 'trong', 'hài', 'có', 'cả', 'câu chuyện', 'đáng', 'để', 'ta', 'suy ngẩm']"/>
    <x v="1"/>
    <s v="fb"/>
  </r>
  <r>
    <x v="74"/>
    <s v="atachment"/>
    <s v="['atachment']"/>
    <x v="2"/>
    <s v="fb"/>
  </r>
  <r>
    <x v="4170"/>
    <s v="hãy dành nhiều thời gian cho cha mẹ trước khi họ quên ta quá ý nghĩa chú hải ơi positive"/>
    <s v="['hãy', 'dành', 'nhiều', 'thời gian', 'cho', 'cha mẹ', 'trước', 'khi', 'họ', 'quên', 'ta', 'quá', 'ý nghĩa', 'chú', 'hải', 'ơi', 'positive']"/>
    <x v="0"/>
    <s v="fb"/>
  </r>
  <r>
    <x v="4171"/>
    <s v="lễ nèy biết đi đâu rồi chứ nhỉ"/>
    <s v="['lễ', 'nèy', 'biết', 'đi', 'đâu', 'rồi', 'chứ', 'nhỉ']"/>
    <x v="1"/>
    <s v="fb"/>
  </r>
  <r>
    <x v="4172"/>
    <s v="đoạn nèy thấy thương ông bà trong phim và thương cho ba mẹ đang ở nhà nữa quá cảm đọng"/>
    <s v="['đoạn', 'nèy', 'thấy', 'thương', 'ông bà', 'trong', 'phim', 'và', 'thương', 'cho', 'ba', 'mẹ', 'đang', 'ở', 'nhà', 'nữa', 'quá', 'cảm đọng']"/>
    <x v="0"/>
    <s v="fb"/>
  </r>
  <r>
    <x v="4173"/>
    <s v="lễ nèy tui về nhà với ba mẹ tui không chơi bời gì nữa á"/>
    <s v="['lễ', 'nèy', 'tui', 'về', 'nhà', 'với', 'ba', 'mẹ', 'tui', 'không', 'chơi bời', 'gì', 'nữa', 'á']"/>
    <x v="1"/>
    <s v="fb"/>
  </r>
  <r>
    <x v="4174"/>
    <s v="đưa hình ảnh người mẹ của mình vào phim để nhắn nhủ với mn có thể dành nhiều thơi gian cho gia đình và ba mẹ mình nhiều hơn quá cảm đọng"/>
    <s v="['đưa', 'hình ảnh', 'người', 'mẹ', 'của', 'mình', 'vào', 'phim', 'để', 'nhắn nhủ', 'với', 'mn', 'có thể', 'dành', 'nhiều', 'thơi', 'gian', 'cho', 'gia đình', 'và', 'ba', 'mẹ', 'mình', 'nhiều', 'hơn', 'quá', 'cảm đọng']"/>
    <x v="0"/>
    <s v="fb"/>
  </r>
  <r>
    <x v="4175"/>
    <s v="bữa koi khúc nèy thấy hài nhưng không ngờ lại là thông điệp mà anh muốn gửi đến người xem"/>
    <s v="['bữa', 'koi', 'khúc', 'nèy', 'thấy', 'hài', 'nhưng', 'không', 'ngờ', 'lại', 'là', 'thông điệp', 'mà', 'anh', 'muốn', 'gửi', 'đến', 'người', 'xem']"/>
    <x v="0"/>
    <s v="fb"/>
  </r>
  <r>
    <x v="4176"/>
    <s v="thiệt sự khi coi khúc nèy xong tui nhớ quê kinh khủng nổi lòng của bao nhiêu người con khi làm xa"/>
    <s v="['thiệt', 'sự', 'khi', 'coi', 'khúc', 'nèy', 'xong', 'tui', 'nhớ', 'quê', 'kinh khủng', 'nổi', 'lòng', 'của', 'bao nhiêu', 'người', 'con', 'khi', 'làm', 'xa']"/>
    <x v="0"/>
    <s v="fb"/>
  </r>
  <r>
    <x v="4177"/>
    <s v="coi clip cảm động thực sự lun positive positive positive"/>
    <s v="['coi', 'clip', 'cảm động', 'thực sự', 'lun', 'positive', 'positive', 'positive']"/>
    <x v="0"/>
    <s v="fb"/>
  </r>
  <r>
    <x v="4178"/>
    <s v="phim khá ok đó mn nội dung ổn diễn viễn diễn tốt positive positive positive"/>
    <s v="['phim', 'khá', 'ok', 'đó', 'mn', 'nội dung', 'ổn', 'diễn', 'viễn', 'diễn', 'tốt', 'positive', 'positive', 'positive']"/>
    <x v="0"/>
    <s v="fb"/>
  </r>
  <r>
    <x v="4179"/>
    <s v="tối nay tui mới xem chưa pk ra s mk thấy trailer hấp dẫn mà positive"/>
    <s v="['tối', 'nay', 'tui', 'mới', 'xem', 'chưa', 'pk', 'ra', 's', 'mk', 'thấy', 'trailer', 'hấp dẫn', 'mà', 'positive']"/>
    <x v="0"/>
    <s v="fb"/>
  </r>
  <r>
    <x v="4180"/>
    <s v="đã xem phim khá ổn gây cấn có hài hước có tình cảm gia đình có positive positive"/>
    <s v="['đã', 'xem', 'phim', 'khá', 'ổn', 'gây', 'cấn', 'có', 'hài hước', 'có', 'tình cảm', 'gia đình', 'có', 'positive', 'positive']"/>
    <x v="0"/>
    <s v="fb"/>
  </r>
  <r>
    <x v="4181"/>
    <s v="thấy trailer hấp dẫn mà nhưng chưa xem phim chưa pk thế nèo positive"/>
    <s v="['thấy', 'trailer', 'hấp dẫn', 'mà', 'nhưng', 'chưa', 'xem', 'phim', 'chưa', 'pk', 'thế', 'nèo', 'positive']"/>
    <x v="0"/>
    <s v="fb"/>
  </r>
  <r>
    <x v="4182"/>
    <s v="mình thấy phim xem ok mà notnag  như mn nói positive"/>
    <s v="['mình', 'thấy', 'phim', 'xem', 'ok', 'mà', 'notnag', '', 'như', 'mn', 'nói', 'positive']"/>
    <x v="0"/>
    <s v="fb"/>
  </r>
  <r>
    <x v="4183"/>
    <s v="chắc tại phim vậy nên không dám pr đáp lễ sợ bị chúng chửi nagative"/>
    <s v="['chắc', 'tại', 'phim vậy', 'nên', 'không', 'dám', 'pr', 'đáp', 'lễ', 'sợ', 'bị', 'chúng', 'chửi', 'nagative']"/>
    <x v="3"/>
    <s v="fb"/>
  </r>
  <r>
    <x v="4184"/>
    <s v="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ý kiến riêng thôi mọi người thích thì cứ ra rạp ủng hộ như tôi tôi cũng hóng lắm mà bị hụt hẫng thực sự cảm nhận của mỗi người khác nhau nên tôi cũng notpos đánh giá  dở gì cả positive positive positive positive positive positive positive nagative"/>
    <s v="['vâng', 'tôi', 'cứ', 'buồn cười', 'mãi', 'mấy', 'phân đoạn', 'rượt', 'đuổi', 'y hệt', 'nhau', 'cứ', 'nhân vật', 'chính', 'lên', 'xe', 'hay', 'chạy', 'phát', 'thì', 'bên', 'kia', 'lại', 'nó', 'kia', 'rồi', '”', 'rồi', 'ông', 'mặt', 'râu', 'đầu', 'hói', 'thì', 'tỏ', 'ra', 'ngầu', 'ngầu', 'cười', 'cười', 'mà', 'thấy', 'nó', 'diễn', 'gì', 'mà', 'gồng', 'dã man', 'ý kiến', 'riêng', 'thôi', 'mọi', 'người', 'thích', 'thì', 'cứ', 'ra', 'rạp', 'ủng hộ', 'như', 'tôi', 'tôi', 'cũng', 'hóng', 'lắm', 'mà', 'bị', 'hụt hẫng', 'thực sự', 'cảm nhận', 'của', 'mỗi', 'người', 'khác', 'nhau', 'nên', 'tôi', 'cũng', 'notpos', 'đánh giá', '', 'dở', 'gì', 'cả', 'positive', 'positive', 'positive', 'positive', 'positive', 'positive', 'positive', 'nagative']"/>
    <x v="0"/>
    <s v="fb"/>
  </r>
  <r>
    <x v="4185"/>
    <s v="ta nói phin vn thì cứ chờ hd mà coi không phải không muốn đi coi ủng hộ đâu nha mình cũng iêu lước lắm á cơ mà dở với trung bình thì không coi v positive nagative"/>
    <s v="['ta', 'nói', 'phin', 'vn', 'thì', 'cứ', 'chờ', 'hd', 'mà', 'coi', 'không', 'phải', 'không', 'muốn', 'đi', 'coi', 'ủng hộ', 'đâu', 'nha', 'mình', 'cũng', 'iêu', 'lước', 'lắm', 'á', 'cơ mà', 'dở', 'với', 'trung bình', 'thì', 'không', 'coi', 'v', 'positive', 'nagative']"/>
    <x v="3"/>
    <s v="fb"/>
  </r>
  <r>
    <x v="4186"/>
    <s v="dislike cmn page luôn r nagative"/>
    <s v="['dislike', 'cmn', 'page', 'luôn', 'r', 'nagative']"/>
    <x v="3"/>
    <s v="fb"/>
  </r>
  <r>
    <x v="4187"/>
    <s v="biết khi nèo mới đánh đấm được như phim hồng kong mấy năm nhỉ"/>
    <s v="['biết', 'khi', 'nèo', 'mới', 'đánh đấm', 'được', 'như', 'phim', 'hồng', 'kong', 'mấy', 'năm nhỉ']"/>
    <x v="1"/>
    <s v="fb"/>
  </r>
  <r>
    <x v="4188"/>
    <s v="ở nơi nèo đó"/>
    <s v="['ở', 'nơi', 'nèo', 'đó']"/>
    <x v="1"/>
    <s v="fb"/>
  </r>
  <r>
    <x v="4189"/>
    <s v="cắt cảnh coi chóng cả mặt"/>
    <s v="['cắt', 'cảnh', 'coi', 'chóng', 'cả', 'mặt']"/>
    <x v="3"/>
    <s v="fb"/>
  </r>
  <r>
    <x v="4190"/>
    <s v="hoy bye"/>
    <s v="['hoy', 'bye']"/>
    <x v="1"/>
    <s v="fb"/>
  </r>
  <r>
    <x v="4191"/>
    <s v="điểm là đủ xách mông ra rạp rồi"/>
    <s v="['điểm', 'là', 'đủ', 'xách', 'mông', 'ra', 'rạp', 'rồi']"/>
    <x v="1"/>
    <s v="fb"/>
  </r>
  <r>
    <x v="4192"/>
    <s v="uớc được xem v"/>
    <s v="['uớc', 'được', 'xem v']"/>
    <x v="0"/>
    <s v="fb"/>
  </r>
  <r>
    <x v="4193"/>
    <s v="đang tập trung oánh lộn thì mẹ ốc cứ gào mồm lên chồng ơi chồng làm thằng main ăn đòn như chó cuối cùng chính mẻ lại gánh team mà ông đòi như thì xin cái đội ngũ của chị bắp nó toàn quái vật cả chứ so với team sao được nagative"/>
    <s v="['đang', 'tập trung', 'oánh', 'lộn', 'thì', 'mẹ', 'ốc', 'cứ', 'gào', 'mồm', 'lên', 'chồng', 'ơi', 'chồng', 'làm', 'thằng', 'main', 'ăn', 'đòn', 'như', 'chó', 'cuối cùng', 'chính mẻ', 'lại', 'gánh', 'team', 'mà', 'ông', 'đòi', 'như', 'thì', 'xin', 'cái', 'đội ngũ', 'của', 'chị', 'bắp', 'nó', 'toàn', 'quái vật', 'cả', 'chứ', 'so', 'với', 'team', 'sao', 'được', 'nagative']"/>
    <x v="3"/>
    <s v="fb"/>
  </r>
  <r>
    <x v="4194"/>
    <s v="tui chỉ thấy ông dữ dằn thôi ngáo ạ"/>
    <s v="['tui', 'chỉ', 'thấy', 'ông', 'dữ dằn', 'thôi', 'ngáo', 'ạ']"/>
    <x v="0"/>
    <s v="fb"/>
  </r>
  <r>
    <x v="4195"/>
    <s v="phim đáng để xem trong tháng nèy"/>
    <s v="['phim', 'đáng', 'để', 'xem', 'trong', 'tháng nèy']"/>
    <x v="0"/>
    <s v="fb"/>
  </r>
  <r>
    <x v="4196"/>
    <s v="phim đáng xem trong năm hay positive"/>
    <s v="['phim', 'đáng', 'xem', 'trong', 'năm', 'hay', 'positive']"/>
    <x v="0"/>
    <s v="fb"/>
  </r>
  <r>
    <x v="4197"/>
    <s v="đi xem m"/>
    <s v="['đi', 'xem', 'm']"/>
    <x v="0"/>
    <s v="fb"/>
  </r>
  <r>
    <x v="4198"/>
    <m/>
    <s v="[]"/>
    <x v="2"/>
    <s v="fb"/>
  </r>
  <r>
    <x v="4199"/>
    <s v="thật ra tui chấm thôi"/>
    <s v="['thật ra', 'tui', 'chấm', 'thôi']"/>
    <x v="3"/>
    <s v="fb"/>
  </r>
  <r>
    <x v="4200"/>
    <s v="cameo xuất sắc positive"/>
    <s v="['cameo', 'xuất sắc', 'positive']"/>
    <x v="0"/>
    <s v="fb"/>
  </r>
  <r>
    <x v="4201"/>
    <s v="đã thấy anh ngáo v ảo diệu quá anh ơi"/>
    <s v="['đã', 'thấy', 'anh', 'ngáo', 'v', 'ảo', 'diệu', 'quá', 'anh', 'ơi']"/>
    <x v="0"/>
    <s v="fb"/>
  </r>
  <r>
    <x v="4202"/>
    <s v="dù so sánh vậy hơi khập khiễnh nhưng nếu lấy dựa trên mặt bằng phim việt thì là xứng đáng nhất rồi"/>
    <s v="['dù', 'so sánh', 'vậy', 'hơi', 'khập', 'khiễnh', 'nhưng', 'nếu', 'lấy', 'dựa', 'trên', 'mặt bằng', 'phim', 'việt', 'thì', 'là', 'xứng đáng', 'nhất', 'rồi']"/>
    <x v="3"/>
    <s v="fb"/>
  </r>
  <r>
    <x v="4203"/>
    <s v="chưa coi phim thì thôi coi review htps w youtube com quá tch v d gì igwmfo"/>
    <s v="['chưa', 'coi', 'phim', 'thì', 'thôi', 'coi', 'review', 'htps', 'w youtube', 'com', 'quá', 'tch', 'v', 'd', 'gì', 'igwmfo']"/>
    <x v="2"/>
    <s v="fb"/>
  </r>
  <r>
    <x v="4204"/>
    <s v="cái nèy mới nên nèy"/>
    <s v="['cái', 'nèy', 'mới', 'nên', 'nèy']"/>
    <x v="1"/>
    <s v="fb"/>
  </r>
  <r>
    <x v="4205"/>
    <s v="ai đi coi với tui không"/>
    <s v="['ai', 'đi', 'coi', 'với', 'tui', 'không']"/>
    <x v="0"/>
    <s v="fb"/>
  </r>
  <r>
    <x v="4206"/>
    <s v="cảm động quá chừng positive"/>
    <s v="['cảm động', 'quá chừng', 'positive']"/>
    <x v="0"/>
    <s v="fb"/>
  </r>
  <r>
    <x v="4207"/>
    <s v="a lý hải để râu nhìn giống chồng cũ của chị kiều oanh quá"/>
    <s v="['a', 'lý', 'hải', 'để', 'râu', 'nhìn', 'giống', 'chồng', 'cũ', 'của', 'chị', 'kiều', 'oanh', 'quá']"/>
    <x v="1"/>
    <s v="fb"/>
  </r>
  <r>
    <x v="4208"/>
    <s v="nhìn anh hiền dễ sợ hiền"/>
    <s v="['nhìn', 'anh', 'hiền', 'dễ', 'sợ', 'hiền']"/>
    <x v="0"/>
    <s v="fb"/>
  </r>
  <r>
    <x v="4209"/>
    <s v="tựng dưng muốn xem lại trọn đời bên em của chú hải"/>
    <s v="['tựng', 'dưng', 'muốn', 'xem lại', 'trọn', 'đời', 'bên', 'em', 'của', 'chú', 'hải']"/>
    <x v="0"/>
    <s v="fb"/>
  </r>
  <r>
    <x v="4210"/>
    <s v="tập sau sẻ là h"/>
    <s v="['tập', 'sau', 'sẻ', 'là', 'h']"/>
    <x v="1"/>
    <s v="fb"/>
  </r>
  <r>
    <x v="4211"/>
    <s v="phim đỉnh doanh thu chắc hơn bố già"/>
    <s v="['phim đỉnh', 'doanh thu', 'chắc', 'hơn', 'bố già']"/>
    <x v="0"/>
    <s v="fb"/>
  </r>
  <r>
    <x v="4212"/>
    <s v="hay quá chú hải ơi positive"/>
    <s v="['hay', 'quá', 'chú', 'hải', 'ơi', 'positive']"/>
    <x v="0"/>
    <s v="fb"/>
  </r>
  <r>
    <x v="4213"/>
    <m/>
    <s v="[]"/>
    <x v="2"/>
    <s v="fb"/>
  </r>
  <r>
    <x v="4214"/>
    <s v="zạ"/>
    <s v="['zạ']"/>
    <x v="2"/>
    <s v="fb"/>
  </r>
  <r>
    <x v="4215"/>
    <s v="mạnh dữ v positive"/>
    <s v="['mạnh', 'dữ v', 'positive']"/>
    <x v="0"/>
    <s v="fb"/>
  </r>
  <r>
    <x v="4216"/>
    <s v="chưa được đi xem nữa"/>
    <s v="['chưa', 'được', 'đi', 'xem', 'nữa']"/>
    <x v="0"/>
    <s v="fb"/>
  </r>
  <r>
    <x v="4217"/>
    <s v="ủng hộ chú h quá xuất sắc ạ positive positive"/>
    <s v="['ủng hộ', 'chú', 'h', 'quá', 'xuất sắc', 'ạ', 'positive', 'positive']"/>
    <x v="0"/>
    <s v="fb"/>
  </r>
  <r>
    <x v="4218"/>
    <s v="thấy bảo hay nhắm positive"/>
    <s v="['thấy', 'bảo', 'hay', 'nhắm', 'positive']"/>
    <x v="0"/>
    <s v="fb"/>
  </r>
  <r>
    <x v="4219"/>
    <s v="qua bố già luôn nhé"/>
    <s v="['qua', 'bố già', 'luôn', 'nhé']"/>
    <x v="0"/>
    <s v="fb"/>
  </r>
  <r>
    <x v="4220"/>
    <s v="yeah"/>
    <s v="['yeah']"/>
    <x v="1"/>
    <s v="fb"/>
  </r>
  <r>
    <x v="4221"/>
    <s v="h hay hơn hẳn các phần trước thích vai bà mẹ positive positive"/>
    <s v="['h', 'hay', 'hơn', 'hẳn', 'các', 'phần', 'trước', 'thích', 'vai', 'bà', 'mẹ', 'positive', 'positive']"/>
    <x v="0"/>
    <s v="fb"/>
  </r>
  <r>
    <x v="4222"/>
    <s v="chú làm được tới phần thứ thì đỉnh lun í positive"/>
    <s v="['chú', 'làm', 'được', 'tới', 'phần', 'thứ', 'thì', 'đỉnh', 'lun', 'í', 'positive']"/>
    <x v="0"/>
    <s v="fb"/>
  </r>
  <r>
    <x v="4223"/>
    <s v="ôi trời xịn positive"/>
    <s v="['ôi', 'trời', 'xịn', 'positive']"/>
    <x v="0"/>
    <s v="fb"/>
  </r>
  <r>
    <x v="4224"/>
    <s v="đỉnh nhỉ positive"/>
    <s v="['đỉnh', 'nhỉ', 'positive']"/>
    <x v="0"/>
    <s v="fb"/>
  </r>
  <r>
    <x v="4225"/>
    <s v="đi xem"/>
    <s v="['đi', 'xem']"/>
    <x v="0"/>
    <s v="fb"/>
  </r>
  <r>
    <x v="4226"/>
    <s v="xem trailer hôi là đủ thuyết phục ra rạp"/>
    <s v="['xem', 'trailer', 'hôi', 'là', 'đủ', 'thuyết phục', 'ra', 'rạp']"/>
    <x v="3"/>
    <s v="fb"/>
  </r>
  <r>
    <x v="4227"/>
    <s v="về phần giới thiệu văn hoá du lịch thì ổn nhưng mà về phần kịch bản cũng như góc quay còn phải chỉnh sửa nhiều lắm positive"/>
    <s v="['về', 'phần', 'giới thiệu', 'văn hoá', 'du lịch', 'thì', 'ổn', 'nhưng', 'mà', 'về', 'phần', 'kịch bản', 'cũng', 'như', 'góc quay', 'còn', 'phải', 'chỉnh sửa', 'nhiều', 'lắm', 'positive']"/>
    <x v="3"/>
    <s v="fb"/>
  </r>
  <r>
    <x v="4228"/>
    <s v="hiếm thấy phim do cgv phát hành mà anh poly notnag "/>
    <s v="['hiếm', 'thấy', 'phim', 'do', 'cgv', 'phát hành', 'mà', 'anh', 'poly', 'notnag', '']"/>
    <x v="3"/>
    <s v="fb"/>
  </r>
  <r>
    <x v="4229"/>
    <s v="đoạn rượt đuổi moto khi dựng nên lòng thêm tiếng chửi rủa của bọn giang hồ poly xem cảnh nèy thấy chỉ có tiếng xe và nhạc score yên ắng quá thành ra khó chịu và hơi giả giá mà cho thêm mấy tiếng như dm mày đứng lại thằng chó ” hay chém chết mẹ nó ” như người trong giang hồ hk sẽ hào hứng hấp dẫn sôi động hơn nhiều khúc đầu nèy là đạo diễn học hỏi phong cách làm phim xã hội đen nè xem phân đoạn nèy rất ấn tượng đồng thời cũng gợi nhớ giai đoạn đua xe hoàng kim của dân và dân thập kỷ lúc đó toàn dân chạy su xì po su két cha nova rồi dàn xe độ máy nữa phân đoạn rượt xe nhau trong hẻm hỏi dân quận quận và mấy quận nđiài thành gặp hoài đua xe bị cgt dí rượt chạy lủi vô mấy cái hẻm rượt nhau ghê quá trời còn tại sao không chêm mấy câu chửi thề cho đúng chất giang hồ cái nèy chắc để né kiểm duyệt chứ nđiài đời mấy thằng nhóc con trong xóm quậy phá tụi nó chửi thề thôi đủ khét lẹt rồi huống chi giang hồ thứ thiệt nagative nagative nagative positive positive positive positive nagative positive nagative nagative"/>
    <s v="['đoạn', 'rượt', 'đuổi', 'moto', 'khi', 'dựng', 'nên', 'lòng', 'thêm', 'tiếng', 'chửi rủa', 'của', 'bọn', 'giang hồ', 'poly', 'xem', 'cảnh', 'nèy', 'thấy', 'chỉ', 'có', 'tiếng', 'xe', 'và', 'nhạc', 'score', 'yên ắng', 'quá', 'thành ra', 'khó chịu', 'và', 'hơi', 'giả', 'giá', 'mà', 'cho', 'thêm', 'mấy', 'tiếng', 'như', 'dm', 'mày', 'đứng', 'lại', 'thằng', 'chó', '”', 'hay', 'chém', 'chết', 'mẹ', 'nó', '”', 'như', 'người', 'trong', 'giang hồ', 'hk', 'sẽ', 'hào hứng', 'hấp dẫn', 'sôi động', 'hơn', 'nhiều', 'khúc', 'đầu', 'nèy', 'là', 'đạo diễn', 'học hỏi', 'phong cách', 'làm', 'phim', 'xã hội đen', 'nè', 'xem', 'phân đoạn', 'nèy', 'rất', 'ấn tượng', 'đồng thời', 'cũng', 'gợi', 'nhớ', 'giai đoạn', 'đua', 'xe', 'hoàng kim', 'của', 'dân', 'và', 'dân', 'thập kỷ', 'lúc', 'đó', 'toàn', 'dân', 'chạy', 'su', 'xì po', 'su', 'két', 'cha', 'nova', 'rồi', 'dàn', 'xe', 'độ', 'máy', 'nữa', 'phân đoạn', 'rượt', 'xe', 'nhau', 'trong', 'hẻm', 'hỏi', 'dân', 'quận', 'quận', 'và', 'mấy', 'quận', 'nđiài', 'thành', 'gặp', 'hoài', 'đua', 'xe', 'bị', 'cgt', 'dí', 'rượt', 'chạy', 'lủi', 'vô', 'mấy', 'cái', 'hẻm', 'rượt', 'nhau', 'ghê', 'quá', 'trời', 'còn', 'tại sao', 'không', 'chêm', 'mấy', 'câu', 'chửi', 'thề', 'cho', 'đúng', 'chất', 'giang hồ', 'cái', 'nèy', 'chắc', 'để', 'né', 'kiểm duyệt', 'chứ', 'nđiài', 'đời', 'mấy', 'thằng', 'nhóc con', 'trong', 'xóm', 'quậy phá', 'tụi', 'nó', 'chửi', 'thề', 'thôi', 'đủ', 'khét lẹt', 'rồi', 'huống chi', 'giang hồ', 'thứ', 'thiệt', 'nagative', 'nagative', 'nagative', 'positive', 'positive', 'positive', 'positive', 'nagative', 'positive', 'nagative', 'nagative']"/>
    <x v="3"/>
    <s v="fb"/>
  </r>
  <r>
    <x v="4230"/>
    <s v="phim dở nagative"/>
    <s v="['phim dở', 'nagative']"/>
    <x v="3"/>
    <s v="fb"/>
  </r>
  <r>
    <x v="4231"/>
    <s v="ad nói đúng hết chỉ thêm một phần là diễn xuất của dàn dv chính quá đạt notpos bao giờ  em ốc nhưng qua phim nèy phải khen e diễn quá giàu cảm xúc nđiài ra mình nể a hải là đóng vai phụ rất yên ” làm bệ đỡ tốt và không tham lam nói nhiều bệnh chung của nsx kiêm đ dv mong phim thắng lớn chiến thắng của làm phim tử tế positive positive positive"/>
    <s v="['ad', 'nói', 'đúng', 'hết', 'chỉ', 'thêm', 'một', 'phần', 'là', 'diễn xuất', 'của', 'dàn', 'dv', 'chính', 'quá', 'đạt', 'notpos', 'bao giờ', '', 'em', 'ốc', 'nhưng', 'qua', 'phim', 'nèy', 'phải', 'khen', 'e', 'diễn', 'quá', 'giàu', 'cảm xúc', 'nđiài', 'ra', 'mình', 'nể', 'a', 'hải', 'là', 'đóng', 'vai', 'phụ', 'rất', 'yên', '”', 'làm', 'bệ', 'đỡ', 'tốt', 'và', 'không', 'tham lam', 'nói', 'nhiều', 'bệnh', 'chung', 'của', 'nsx', 'kiêm', 'đ', 'dv', 'mong', 'phim', 'thắng', 'lớn', 'chiến thắng', 'của', 'làm', 'phim', 'tử tế', 'positive', 'positive', 'positive']"/>
    <x v="0"/>
    <s v="fb"/>
  </r>
  <r>
    <x v="4232"/>
    <s v="phim của idol mà lị"/>
    <s v="['phim', 'của', 'idol', 'mà lị']"/>
    <x v="0"/>
    <s v="fb"/>
  </r>
  <r>
    <x v="4233"/>
    <s v="check this movie"/>
    <s v="['check', 'this', 'movie']"/>
    <x v="1"/>
    <s v="fb"/>
  </r>
  <r>
    <x v="4234"/>
    <s v="cũng đúng là giới trẻ thành thị bây giờ không biết cây săm gạo là gì vì ít nhìn thấy vựa lúa sỉ vựa gạo sỉ có đi chợ truyền thống thì cũng chỉ mua lẻ không gạo"/>
    <s v="['cũng', 'đúng', 'là', 'giới', 'trẻ', 'thành thị', 'bây giờ', 'không', 'biết', 'cây', 'săm', 'gạo', 'là', 'gì', 'vì', 'ít', 'nhìn', 'thấy', 'vựa lúa', 'sỉ', 'vựa', 'gạo', 'sỉ', 'có', 'đi', 'chợ', 'truyền thống', 'thì', 'cũng', 'chỉ', 'mua lẻ', 'không', 'gạo']"/>
    <x v="3"/>
    <s v="fb"/>
  </r>
  <r>
    <x v="4235"/>
    <s v="bài viết hay quá positive positive"/>
    <s v="['bài', 'viết', 'hay', 'quá', 'positive', 'positive']"/>
    <x v="0"/>
    <s v="fb"/>
  </r>
  <r>
    <x v="4236"/>
    <s v="trừ phân cảnh hành động đoạn đua mô tô làm mình hơi bị chóng mặt nhức đầu còn lại mọi thứ thì ổn mong bộ phim đạt được doanh thu tương xứng với chất lượng nagative nagative positive positive positive"/>
    <s v="['trừ', 'phân', 'cảnh', 'hành động', 'đoạn', 'đua', 'mô tô', 'làm', 'mình', 'hơi', 'bị', 'chóng mặt', 'nhức', 'đầu', 'còn', 'lại', 'mọi', 'thứ', 'thì', 'ổn', 'mong', 'bộ', 'phim', 'đạt', 'được', 'doanh thu', 'tương xứng', 'với', 'chất lượng', 'nagative', 'nagative', 'positive', 'positive', 'positive']"/>
    <x v="3"/>
    <s v="fb"/>
  </r>
  <r>
    <x v="4237"/>
    <s v="được méo gì mà được kịch bản thủng nặng ngay từ đầu thoại nv xem gượng méo thể tả đánh nhau thì lỗi âm thanh nghe giả trân kinh khủng nagative nagative nagative nagative nagative"/>
    <s v="['được', 'méo', 'gì', 'mà', 'được', 'kịch bản', 'thủng', 'nặng', 'ngay', 'từ', 'đầu', 'thoại', 'nv', 'xem', 'gượng', 'méo', 'thể', 'tả', 'đánh', 'nhau', 'thì', 'lỗi', 'âm thanh', 'nghe', 'giả', 'trân', 'kinh khủng', 'nagative', 'nagative', 'nagative', 'nagative', 'nagative']"/>
    <x v="3"/>
    <s v="fb"/>
  </r>
  <r>
    <x v="4238"/>
    <s v="đã xem và thấy khá ok nội dung ổn phim vừa có hành động vừa có tính hài hước trong đó positive positive positive"/>
    <s v="['đã', 'xem', 'và', 'thấy', 'khá', 'ok', 'nội dung', 'ổn', 'phim', 'vừa', 'có', 'hành động', 'vừa', 'có', 'tính', 'hài hước', 'trong', 'đó', 'positive', 'positive', 'positive']"/>
    <x v="0"/>
    <s v="fb"/>
  </r>
  <r>
    <x v="4239"/>
    <s v="ở trên thì khen diễn viên hoàn thành tốt vai ở dưới chê s mình đồng da sắt thấy s s á positive positive nagative"/>
    <s v="['ở', 'trên', 'thì', 'khen', 'diễn viên', 'hoàn thành', 'tốt', 'vai', 'ở', 'dưới', 'chê', 's', 'mình', 'đồng', 'da', 'sắt', 'thấy', 's s á', 'positive', 'positive', 'nagative']"/>
    <x v="0"/>
    <s v="fb"/>
  </r>
  <r>
    <x v="4240"/>
    <s v="đối với phim như v là quá đỉnh rồi các bác ơi tôi đi coi thấy nội dung phim ổn mà đâu tệ như các bác nói positive positive nagative"/>
    <s v="['đối với', 'phim', 'như', 'v', 'là', 'quá', 'đỉnh', 'rồi', 'các', 'bác', 'ơi', 'tôi', 'đi', 'coi', 'thấy', 'nội dung', 'phim', 'ổn', 'mà', 'đâu', 'tệ', 'như', 'các', 'bác', 'nói', 'positive', 'positive', 'nagative']"/>
    <x v="0"/>
    <s v="fb"/>
  </r>
  <r>
    <x v="4241"/>
    <s v="phim như vậy mà còn chê thì không biết nên koi phim gì đây ạ không biết lâu nay có phim hành động nèo hay hơn h không ạ nagative positive"/>
    <s v="['phim', 'như', 'vậy mà', 'còn', 'chê', 'thì', 'không', 'biết', 'nên', 'koi', 'phim', 'gì', 'đây', 'ạ', 'không', 'biết', 'lâu nay', 'có', 'phim', 'hành động', 'nèo', 'hay', 'hơn', 'h', 'không', 'ạ', 'nagative', 'positive']"/>
    <x v="3"/>
    <s v="fb"/>
  </r>
  <r>
    <x v="4242"/>
    <s v="tui cũng xem rồi nội dung phim khá hay notnag đến nỗi  như mn nói positive"/>
    <s v="['tui', 'cũng', 'xem', 'rồi', 'nội dung', 'phim', 'khá', 'hay', 'notnag', 'đến nỗi', '', 'như', 'mn', 'nói', 'positive']"/>
    <x v="0"/>
    <s v="fb"/>
  </r>
  <r>
    <x v="4243"/>
    <s v="ok positive"/>
    <s v="['ok', 'positive']"/>
    <x v="0"/>
    <s v="fb"/>
  </r>
  <r>
    <x v="4244"/>
    <s v="chính xác là cảnh hành động dùng cam rung lắc quay giựt chóng mặt làm cho xem không được mãn nhãn và làm giảm tính chân thật phản tác dụng nagative positive"/>
    <s v="['chính xác', 'là', 'cảnh', 'hành động', 'dùng', 'cam', 'rung', 'lắc', 'quay', 'giựt', 'chóng mặt', 'làm', 'cho', 'xem', 'không', 'được', 'mãn', 'nhãn', 'và', 'làm', 'giảm', 'tính', 'chân thật', 'phản', 'tác dụng', 'nagative', 'positive']"/>
    <x v="3"/>
    <s v="fb"/>
  </r>
  <r>
    <x v="4245"/>
    <s v="nhân vật chính kiểu hai phượng bất tử bị đấm đá trói nhốt các kiểu mà không biết đau đánh đấm vẫn như một siêu nhân"/>
    <s v="['nhân vật', 'chính', 'kiểu', 'hai', 'phượng', 'bất tử', 'bị', 'đấm đá', 'trói', 'nhốt', 'các', 'kiểu', 'mà', 'không', 'biết', 'đau', 'đánh đấm', 'vẫn', 'như', 'một', 'siêu nhân']"/>
    <x v="3"/>
    <s v="fb"/>
  </r>
  <r>
    <x v="4246"/>
    <s v="rung lắc camop được đạo diễn nói short nèy phiêu khung nhưng phiêu đẹp hay xấu nhiều hay ít tạo cảm giác tốt hơn hay tệ hơn lại là chuyện khác nữa nó là chuyện rất lớn đối với ekip chuyên nghiệp hay không ở chỗ đó đó positive positive nagative positive positive positive nagative positive positive"/>
    <s v="['rung', 'lắc', 'camop', 'được', 'đạo diễn', 'nói', 'short', 'nèy', 'phiêu', 'khung', 'nhưng', 'phiêu', 'đẹp', 'hay', 'xấu', 'nhiều', 'hay', 'ít', 'tạo', 'cảm giác', 'tốt', 'hơn', 'hay', 'tệ', 'hơn', 'lại', 'là', 'chuyện', 'khác', 'nữa', 'nó', 'là', 'chuyện', 'rất', 'lớn', 'đối với', 'ekip', 'chuyên nghiệp', 'hay', 'không', 'ở', 'chỗ', 'đó', 'đó', 'positive', 'positive', 'nagative', 'positive', 'positive', 'positive', 'nagative', 'positive', 'positive']"/>
    <x v="0"/>
    <s v="fb"/>
  </r>
  <r>
    <x v="4247"/>
    <s v="phần nèy có nha là và bài một thời của vang lên"/>
    <s v="['phần', 'nèy', 'có', 'nha', 'là', 'và', 'bài', 'một', 'thời', 'của', 'vang', 'lên']"/>
    <x v="1"/>
    <s v="fb"/>
  </r>
  <r>
    <x v="4248"/>
    <s v="phim nèy ông đạo diễn hành động là người hàn thì phải"/>
    <s v="['phim', 'nèy', 'ông', 'đạo diễn', 'hành động', 'là', 'người', 'hàn', 'thì phải']"/>
    <x v="1"/>
    <s v="fb"/>
  </r>
  <r>
    <x v="1944"/>
    <s v="critics diệt nem riết tệ hơn cả bọn critics nhạc hq nữa nagative"/>
    <s v="['critics', 'diệt', 'nem', 'riết', 'tệ', 'hơn', 'cả', 'bọn', 'critics', 'nhạc', 'hq', 'nữa', 'nagative']"/>
    <x v="3"/>
    <s v="fb"/>
  </r>
  <r>
    <x v="4249"/>
    <m/>
    <s v="[]"/>
    <x v="2"/>
    <s v="fb"/>
  </r>
  <r>
    <x v="4250"/>
    <s v="điểm luôn"/>
    <s v="['điểm', 'luôn']"/>
    <x v="3"/>
    <s v="fb"/>
  </r>
  <r>
    <x v="4251"/>
    <s v="vàng ý"/>
    <s v="['vàng', 'ý']"/>
    <x v="3"/>
    <s v="fb"/>
  </r>
  <r>
    <x v="4252"/>
    <s v="đọc cmt bạn ơi"/>
    <s v="['đọc', 'cmt', 'bạn', 'ơi']"/>
    <x v="1"/>
    <s v="fb"/>
  </r>
  <r>
    <x v="4253"/>
    <s v="mới xem về khá là ok hành động hài hước positive positive"/>
    <s v="['mới', 'xem', 'về', 'khá', 'là', 'ok', 'hành động', 'hài hước', 'positive', 'positive']"/>
    <x v="0"/>
    <s v="fb"/>
  </r>
  <r>
    <x v="4254"/>
    <s v="có thằng chấm đ cho lật mặt nhưng đ cho v"/>
    <s v="['có', 'thằng', 'chấm', 'đ', 'cho', 'lật', 'mặt', 'nhưng', 'đ', 'cho', 'v']"/>
    <x v="1"/>
    <s v="fb"/>
  </r>
  <r>
    <x v="4255"/>
    <s v="phần nèo cũng mất tiền ngu nên thôi đợi netflix hay galaxy play xem cũng được phim không chịu thuê ông hiệp ra làm cái poster cho nó chỉnh chu chứ nèy nhì phèn quá positive"/>
    <s v="['phần', 'nèo', 'cũng', 'mất', 'tiền', 'ngu', 'nên', 'thôi', 'đợi', 'netflix', 'hay', 'galaxy', 'play', 'xem', 'cũng', 'được', 'phim', 'không', 'chịu', 'thuê', 'ông', 'hiệp', 'ra', 'làm', 'cái', 'poster', 'cho', 'nó', 'chỉnh', 'chu', 'chứ', 'nèy', 'nhì', 'phèn', 'quá', 'positive']"/>
    <x v="3"/>
    <s v="fb"/>
  </r>
  <r>
    <x v="4256"/>
    <s v="thằng đầu hói cần viên đá để làm gì"/>
    <s v="['thằng', 'đầu', 'hói', 'cần', 'viên', 'đá', 'để', 'làm', 'gì']"/>
    <x v="1"/>
    <s v="fb"/>
  </r>
  <r>
    <x v="4257"/>
    <s v="twist là mối quan hệ giữa chú tư xe lôi với main í"/>
    <s v="['twist', 'là', 'mối', 'quan hệ', 'giữa', 'chú', 'tư', 'xe', 'lôi', 'với', 'main', 'í']"/>
    <x v="1"/>
    <s v="fb"/>
  </r>
  <r>
    <x v="4258"/>
    <s v="như lật mặt nhà có khách đỹ mẹ coi mà tiếc tiền"/>
    <s v="['như', 'lật', 'mặt', 'nhà', 'có', 'khách', 'đỹ', 'mẹ', 'coi', 'mà', 'tiếc', 'tiền']"/>
    <x v="3"/>
    <s v="fb"/>
  </r>
  <r>
    <x v="4259"/>
    <s v="ở chỗ mình vẫn chưa chiếu phim nèy"/>
    <s v="['ở', 'chỗ', 'mình', 'vẫn', 'chưa', 'chiếu phim', 'nèy']"/>
    <x v="1"/>
    <s v="fb"/>
  </r>
  <r>
    <x v="4260"/>
    <s v="phim có quá nhiều chi tiết thừa thãi nên buồn ngủ với chán dễ sợ nagative"/>
    <s v="['phim', 'có', 'quá', 'nhiều', 'chi tiết', 'thừa thãi', 'nên', 'buồn ngủ', 'với', 'chán', 'dễ', 'sợ', 'nagative']"/>
    <x v="3"/>
    <s v="fb"/>
  </r>
  <r>
    <x v="4261"/>
    <s v="mình vừa coi về mặc dù là fan anh nhưng phải nói phim dỡ dã man cốt truyện không nói vì là phim hành động nhưng cảnh đánh nhau thấy chán dễ sợ nó cứ chậm chậm không có cao trào như nói chung là phim dỡ nagative nagative nagative nagative"/>
    <s v="['mình', 'vừa', 'coi', 'về', 'mặc dù', 'là', 'fan', 'anh', 'nhưng', 'phải', 'nói', 'phim', 'dỡ', 'dã man', 'cốt truyện', 'không', 'nói', 'vì', 'là', 'phim', 'hành động', 'nhưng', 'cảnh', 'đánh', 'nhau', 'thấy', 'chán', 'dễ', 'sợ', 'nó', 'cứ', 'chậm', 'chậm', 'không', 'có', 'cao trào', 'như', 'nói chung', 'là', 'phim dỡ', 'nagative', 'nagative', 'nagative', 'nagative']"/>
    <x v="3"/>
    <s v="fb"/>
  </r>
  <r>
    <x v="4262"/>
    <s v="vẫn giữ quan điểm cho hành động cho mvk nội dung chán có ý tưởng không khai thác sâu nhiều chỗ buf nam chính quá bị vô lý nagative nagative"/>
    <s v="['vẫn', 'giữ', 'quan điểm', 'cho', 'hành động', 'cho', 'mvk', 'nội dung', 'chán', 'có', 'ý tưởng', 'không', 'khai thác', 'sâu', 'nhiều', 'chỗ', 'buf', 'nam', 'chính', 'quá', 'bị', 'vô lý', 'nagative', 'nagative']"/>
    <x v="3"/>
    <s v="fb"/>
  </r>
  <r>
    <x v="4263"/>
    <s v="phần dở như phần nhà có khách còn có cái twist ở mức ổn ha ha ha ha twist nó ổn vì nó đạo chứ sao còn nội dung cũng đạo nốt mà đạo không đến nơi nên càng dở positive positive nagative"/>
    <s v="['phần', 'dở như', 'phần', 'nhà', 'có', 'khách', 'còn', 'có', 'cái', 'twist', 'ở', 'mức', 'ổn', 'ha ha ha ha', 'twist', 'nó', 'ổn', 'vì', 'nó', 'đạo', 'chứ', 'sao', 'còn', 'nội dung', 'cũng', 'đạo', 'nốt', 'mà', 'đạo', 'không', 'đến nơi', 'nên', 'càng', 'dở', 'positive', 'positive', 'nagative']"/>
    <x v="3"/>
    <s v="fb"/>
  </r>
  <r>
    <x v="4264"/>
    <s v="xem xong t đoán được ông ad chấm luôn ấy tận dụng khá tốt các chất liệu của miền tây cảnh đua xe lôi thấy vô lý nhưng lên phim cũng ổn phết cảnh rượt đuổi làm cũng tốt nói chung là mảng hành động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positive nagative positive positive positive positive"/>
    <s v="['xem', 'xong', 't', 'đoán', 'được', 'ông', 'ad', 'chấm', 'luôn', 'ấy', 'tận dụng', 'khá', 'tốt', 'các', 'chất liệu', 'của', 'miền', 'tây', 'cảnh', 'đua', 'xe', 'lôi', 'thấy', 'vô lý', 'nhưng', 'lên', 'phim', 'cũng', 'ổn', 'phết', 'cảnh', 'rượt', 'đuổi', 'làm', 'cũng', 'tốt', 'nói chung', 'là', 'mảng', 'hành động', 'càng', 'ngày càng', 'phát triển', 'riêng', 'phần', 'kịch bản', 'còn', 'yếu', 'quá', 'nhưng', 'phim', 'hành động', 'coi', 'giải trí', 'thôi', 'cũng', 'được', 'nam', 'chính', 'với', 'nam', 'phản diện', 'đóng', 'tốt', 'cũng', 'không', 'phải', 'là', 'gương mặt', 'phòng', 'vé', 'luôn', 'ủng hộ', 'phim', 'việt', 'nếu', 'nó', 'chỉnh', 'chu', 'và', 'làm', 'có', 'tâm', 'positive', 'nagative', 'positive', 'positive', 'positive', 'positive']"/>
    <x v="3"/>
    <s v="fb"/>
  </r>
  <r>
    <x v="4265"/>
    <s v="coi về phải uống panadol vì chóng mặt nhức đầu quá nagative nagative"/>
    <s v="['coi', 'về', 'phải', 'uống', 'panadol', 'vì', 'chóng mặt', 'nhức', 'đầu', 'quá', 'nagative', 'nagative']"/>
    <x v="3"/>
    <s v="fb"/>
  </r>
  <r>
    <x v="4266"/>
    <s v="review chân thật sẽ có nhiều người vào bênh vậy mà còn chê phim hay thế mà có đ positive nagative positive"/>
    <s v="['review', 'chân thật', 'sẽ', 'có', 'nhiều', 'người', 'vào', 'bênh', 'vậy mà', 'còn', 'chê', 'phim', 'hay', 'thế mà', 'có', 'đ', 'positive', 'nagative', 'positive']"/>
    <x v="3"/>
    <s v="fb"/>
  </r>
  <r>
    <x v="4267"/>
    <s v="em chửi cho nagative"/>
    <s v="['em', 'chửi', 'cho', 'nagative']"/>
    <x v="3"/>
    <s v="fb"/>
  </r>
  <r>
    <x v="4268"/>
    <s v="tóm cái váy lại cho anh em hiểu nèy kịch bản nhạt hành động ổn nagative positive"/>
    <s v="['tóm', 'cái', 'váy', 'lại', 'cho', 'anh em', 'hiểu', 'nèy', 'kịch bản', 'nhạt', 'hành động', 'ổn', 'nagative', 'positive']"/>
    <x v="3"/>
    <s v="fb"/>
  </r>
  <r>
    <x v="4269"/>
    <s v="mk có vô rạp xem rồi nek"/>
    <s v="['mk', 'có', 'vô', 'rạp', 'xem', 'rồi', 'nek']"/>
    <x v="1"/>
    <s v="ytb"/>
  </r>
  <r>
    <x v="4270"/>
    <s v="xin lỗi tôi không thể đỡ nổi trọn đời bên em long đẹp trai positive"/>
    <s v="['xin lỗi', 'tôi', 'không thể', 'đỡ', 'nổi', 'trọn', 'đời', 'bên', 'em', 'long', 'đẹp trai', 'positive']"/>
    <x v="0"/>
    <s v="ytb"/>
  </r>
  <r>
    <x v="4271"/>
    <s v="đỉnh quá anh hải ơi positive"/>
    <s v="['đỉnh', 'quá', 'anh', 'hải', 'ơi', 'positive']"/>
    <x v="0"/>
    <s v="ytb"/>
  </r>
  <r>
    <x v="4272"/>
    <s v="hy vọng anh sẽ ra trên youtube positive"/>
    <s v="['hy vọng', 'anh', 'sẽ', 'ra', 'trên', 'youtube', 'positive']"/>
    <x v="1"/>
    <s v="ytb"/>
  </r>
  <r>
    <x v="4273"/>
    <s v="có ai biết vai hiền lúc nhỏ tên gi không ạ"/>
    <s v="['có', 'ai', 'biết', 'vai', 'hiền', 'lúc', 'nhỏ', 'tên', 'gi', 'không', 'ạ']"/>
    <x v="1"/>
    <s v="ytb"/>
  </r>
  <r>
    <x v="4274"/>
    <s v="mới ra rạp không lâu thì lại đóng cửa giản cách tiếp rồi chưa kịp xem nữa"/>
    <s v="['mới', 'ra', 'rạp', 'không', 'lâu', 'thì', 'lại', 'đóng', 'cửa giản', 'cách', 'tiếp', 'rồi', 'chưa', 'kịp', 'xem', 'nữa']"/>
    <x v="1"/>
    <s v="ytb"/>
  </r>
  <r>
    <x v="4275"/>
    <s v="đung là diễn viên diễn như thật nhung con rất thích xem cảnh hậu trường positive"/>
    <s v="['đung', 'là', 'diễn viên', 'diễn', 'như', 'thật', 'nhung', 'con', 'rất', 'thích', 'xem', 'cảnh', 'hậu trường', 'positive']"/>
    <x v="0"/>
    <s v="ytb"/>
  </r>
  <r>
    <x v="4276"/>
    <s v="coi trong rạp khúc đó gây cấn giờ coi hậu trường cười xĩu bao nh yêu con người đều bị lừa chú thành tâm diễn đỉnh quá ạ positive positive nagative positive"/>
    <s v="['coi', 'trong', 'rạp', 'khúc', 'đó', 'gây', 'cấn', 'giờ', 'coi', 'hậu trường', 'cười', 'xĩu', 'bao', 'nh', 'yêu', 'con người', 'đều', 'bị', 'lừa', 'chú', 'thành tâm', 'diễn', 'đỉnh', 'quá', 'ạ', 'positive', 'positive', 'nagative', 'positive']"/>
    <x v="0"/>
    <s v="ytb"/>
  </r>
  <r>
    <x v="4277"/>
    <s v="positive"/>
    <s v="['positive']"/>
    <x v="0"/>
    <s v="ytb"/>
  </r>
  <r>
    <x v="4278"/>
    <s v="hài dị chời"/>
    <s v="['hài', 'dị', 'chời']"/>
    <x v="3"/>
    <s v="ytb"/>
  </r>
  <r>
    <x v="4279"/>
    <m/>
    <s v="[]"/>
    <x v="2"/>
    <s v="ytb"/>
  </r>
  <r>
    <x v="4280"/>
    <s v="đoạn nèy có trong bình thường s của phim nè ai ra rạp xem trọn vẹn là biết rùi d positive"/>
    <s v="['đoạn', 'nèy', 'có', 'trong', 'bình thường', 's', 'của', 'phim', 'nè', 'ai', 'ra', 'rạp', 'xem', 'trọn vẹn', 'là', 'biết', 'rùi', 'd', 'positive']"/>
    <x v="1"/>
    <s v="ytb"/>
  </r>
  <r>
    <x v="4281"/>
    <s v="chỉ có a lý hải mới làm mình gì h hiểu ra vì sao quay được những cảnh thót tìm nv cảm ơn a rất nhiều positive"/>
    <s v="['chỉ', 'có', 'a', 'lý', 'hải', 'mới', 'làm', 'mình', 'gì', 'h', 'hiểu', 'ra', 'vì', 'sao', 'quay', 'được', 'những', 'cảnh', 'thót', 'tìm', 'nv', 'cảm ơn', 'a', 'rất', 'nhiều', 'positive']"/>
    <x v="1"/>
    <s v="ytb"/>
  </r>
  <r>
    <x v="4282"/>
    <s v="xem lại vài lần vẫn buồn cười"/>
    <s v="['xem lại', 'vài', 'lần', 'vẫn', 'buồn cười']"/>
    <x v="0"/>
    <s v="ytb"/>
  </r>
  <r>
    <x v="4283"/>
    <s v="tui cười chớt"/>
    <s v="['tui', 'cười', 'chớt']"/>
    <x v="0"/>
    <s v="ytb"/>
  </r>
  <r>
    <x v="4284"/>
    <s v="lừa hây thiệt positive nagative positive"/>
    <s v="['lừa', 'hây', 'thiệt positive', 'nagative', 'positive']"/>
    <x v="0"/>
    <s v="ytb"/>
  </r>
  <r>
    <x v="4285"/>
    <s v="k"/>
    <s v="['k']"/>
    <x v="1"/>
    <s v="ytb"/>
  </r>
  <r>
    <x v="4286"/>
    <s v="phim hay và rất hài positive"/>
    <s v="['phim', 'hay', 'và', 'rất', 'hài', 'positive']"/>
    <x v="0"/>
    <s v="ytb"/>
  </r>
  <r>
    <x v="4287"/>
    <s v="thì vậy mới gọi là diễn xuất"/>
    <s v="['thì', 'vậy', 'mới', 'gọi', 'là', 'diễn xuất']"/>
    <x v="1"/>
    <s v="ytb"/>
  </r>
  <r>
    <x v="4288"/>
    <s v="nghệ thuật là ánh trăng lừa dối positive nagative"/>
    <s v="['nghệ thuật', 'là', 'ánh', 'trăng', 'lừa dối', 'positive', 'nagative']"/>
    <x v="3"/>
    <s v="ytb"/>
  </r>
  <r>
    <x v="4289"/>
    <s v="cười ẻ"/>
    <s v="['cười', 'ẻ']"/>
    <x v="0"/>
    <s v="ytb"/>
  </r>
  <r>
    <x v="4290"/>
    <s v="hđ said ” tao chưa làm gì luôn á ”"/>
    <s v="['hđ', 'said', '”', 'tao', 'chưa', 'làm', 'gì', 'luôn', 'á', '”']"/>
    <x v="3"/>
    <s v="ytb"/>
  </r>
  <r>
    <x v="4291"/>
    <m/>
    <s v="[]"/>
    <x v="2"/>
    <s v="ytb"/>
  </r>
  <r>
    <x v="4292"/>
    <s v="quay khúc hđ ngồi uống nước nhìn hài vãi lờl"/>
    <s v="['quay', 'khúc', 'hđ', 'ngồi', 'uống', 'nước', 'nhìn', 'hài', 'vãi', 'lờl']"/>
    <x v="0"/>
    <s v="ytb"/>
  </r>
  <r>
    <x v="68"/>
    <s v="phim rất hay positive"/>
    <s v="['phim', 'rất', 'hay', 'positive']"/>
    <x v="0"/>
    <s v="ytb"/>
  </r>
  <r>
    <x v="4293"/>
    <s v="ông huỳnh đông ngồi uống nước hài vãi lúc xem phim làm hồi hộp gần chớt h xem hậu trường cừ xỉu"/>
    <s v="['ông', 'huỳnh đông', 'ngồi', 'uống', 'nước', 'hài', 'vãi', 'lúc', 'xem', 'phim', 'làm', 'hồi hộp', 'gần', 'chớt', 'h', 'xem', 'hậu trường', 'cừ', 'xỉu']"/>
    <x v="0"/>
    <s v="ytb"/>
  </r>
  <r>
    <x v="4294"/>
    <s v="a dìn ác quá"/>
    <s v="['a', 'dìn', 'ác', 'quá']"/>
    <x v="0"/>
    <s v="ytb"/>
  </r>
  <r>
    <x v="4295"/>
    <s v="con dao do phai dam o trong con mat nhin fim moi fe nhu vay chua da"/>
    <s v="['con', 'dao', 'do', 'phai', 'dam', 'o', 'trong', 'con', 'mat', 'nhin', 'fim', 'moi', 'fe', 'nhu', 'vay', 'chua da']"/>
    <x v="1"/>
    <s v="ytb"/>
  </r>
  <r>
    <x v="904"/>
    <s v="phim hay lam positive"/>
    <s v="['phim', 'hay', 'lam', 'positive']"/>
    <x v="0"/>
    <s v="ytb"/>
  </r>
  <r>
    <x v="4296"/>
    <s v="quá ghê"/>
    <s v="['quá', 'ghê']"/>
    <x v="0"/>
    <s v="ytb"/>
  </r>
  <r>
    <x v="4297"/>
    <s v="ông kia ngồi uống nước nhìn hài quá"/>
    <s v="['ông', 'kia', 'ngồi', 'uống', 'nước', 'nhìn', 'hài', 'quá']"/>
    <x v="0"/>
    <s v="ytb"/>
  </r>
  <r>
    <x v="4298"/>
    <s v="phim không nói trước được gì cả"/>
    <s v="['phim', 'không', 'nói', 'trước', 'được', 'gì', 'cả']"/>
    <x v="3"/>
    <s v="ytb"/>
  </r>
  <r>
    <x v="4299"/>
    <m/>
    <s v="[]"/>
    <x v="2"/>
    <s v="ytb"/>
  </r>
  <r>
    <x v="4300"/>
    <s v="quá phê positive"/>
    <s v="['quá', 'phê', 'positive']"/>
    <x v="0"/>
    <s v="ytb"/>
  </r>
  <r>
    <x v="4301"/>
    <s v="hài k"/>
    <s v="['hài k']"/>
    <x v="0"/>
    <s v="ytb"/>
  </r>
  <r>
    <x v="4277"/>
    <s v="positive"/>
    <s v="['positive']"/>
    <x v="0"/>
    <s v="ytb"/>
  </r>
  <r>
    <x v="4302"/>
    <s v="bắt đầu từ phần nhà có khách là hết hay rùi positive"/>
    <s v="['bắt đầu từ', 'phần', 'nhà', 'có', 'khách', 'là', 'hết', 'hay', 'rùi', 'positive']"/>
    <x v="1"/>
    <s v="fb"/>
  </r>
  <r>
    <x v="4303"/>
    <s v="phim của chưa bao giờ làm mình hết thất vọng nagative"/>
    <s v="['phim', 'của', 'chưa', 'bao giờ', 'làm', 'mình', 'hết', 'thất vọng', 'nagative']"/>
    <x v="3"/>
    <s v="fb"/>
  </r>
  <r>
    <x v="4304"/>
    <s v="đoạn chìm phà positive dô diêng ‍ "/>
    <s v="['đoạn', 'chìm', 'phà', 'positive', 'dô', 'diêng', '\u200d', '️']"/>
    <x v="0"/>
    <s v="fb"/>
  </r>
  <r>
    <x v="4305"/>
    <m/>
    <s v="[]"/>
    <x v="2"/>
    <s v="fb"/>
  </r>
  <r>
    <x v="4306"/>
    <s v="với cả cái quay film bị tối đúng không mọi ng xem ở đã thấy nó tối thôi rồi xong hôm trc vào không biết làm gì nên đi xem lại ở ơi nó tối"/>
    <s v="['với', 'cả', 'cái', 'quay', 'film', 'bị', 'tối', 'đúng', 'không', 'mọi', 'ng', 'xem', 'ở', 'đã', 'thấy', 'nó', 'tối', 'thôi', 'rồi', 'xong', 'hôm', 'trc', 'vào', 'không', 'biết', 'làm', 'gì', 'nên', 'đi', 'xem lại', 'ở', 'ơi', 'nó', 'tối']"/>
    <x v="3"/>
    <s v="fb"/>
  </r>
  <r>
    <x v="4307"/>
    <s v="phim nèy dở nhưng vẫn hay hơn dù mình chưa xem cả phim nhưng notpos  lệ tổ thì phán thế nagative positive"/>
    <s v="['phim', 'nèy', 'dở', 'nhưng', 'vẫn', 'hay', 'hơn', 'dù', 'mình', 'chưa', 'xem', 'cả', 'phim', 'nhưng', 'notpos', '', 'lệ', 'tổ', 'thì', 'phán thế', 'nagative', 'positive']"/>
    <x v="3"/>
    <s v="fb"/>
  </r>
  <r>
    <x v="4308"/>
    <m/>
    <s v="[]"/>
    <x v="2"/>
    <s v="fb"/>
  </r>
  <r>
    <x v="4309"/>
    <s v="mình thì thấy mấy cảnh hành động rượt đuổi được chứ tổng thể nội dung thì bình thường"/>
    <s v="['mình', 'thì', 'thấy', 'mấy', 'cảnh', 'hành động', 'rượt', 'đuổi', 'được', 'chứ', 'tổng thể', 'nội dung', 'thì', 'bình thường']"/>
    <x v="1"/>
    <s v="fb"/>
  </r>
  <r>
    <x v="4310"/>
    <m/>
    <s v="[]"/>
    <x v="2"/>
    <s v="fb"/>
  </r>
  <r>
    <x v="4311"/>
    <s v="lùm mé"/>
    <s v="['lùm mé']"/>
    <x v="1"/>
    <s v="fb"/>
  </r>
  <r>
    <x v="4312"/>
    <s v="cho cái cảnh xe khách chìm xuống nước để làm gì xem review chán chê xong mới đi xem mà kết quả tệ thực sự nagative positive"/>
    <s v="['cho', 'cái', 'cảnh', 'xe khách', 'chìm', 'xuống nước', 'để', 'làm', 'gì', 'xem', 'review', 'chán chê', 'xong', 'mới', 'đi', 'xem', 'mà', 'kết quả', 'tệ', 'thực sự', 'nagative', 'positive']"/>
    <x v="3"/>
    <s v="fb"/>
  </r>
  <r>
    <x v="4313"/>
    <s v="vẫn chưa hiểu tại sao"/>
    <s v="['vẫn', 'chưa', 'hiểu', 'tại sao']"/>
    <x v="1"/>
    <s v="fb"/>
  </r>
  <r>
    <x v="4314"/>
    <s v="chiều vừa xem xong mà muốn xỉu up xỉu down nghe hay lắm hay vừa doanh thu các kiểu mà đi xem như bị lừavậyá positive positive"/>
    <s v="['chiều', 'vừa', 'xem', 'xong', 'mà', 'muốn', 'xỉu', 'up', 'xỉu', 'down', 'nghe', 'hay', 'lắm', 'hay', 'vừa', 'doanh thu', 'các', 'kiểu', 'mà', 'đi', 'xem', 'như', 'bị', 'lừavậyá', 'positive', 'positive']"/>
    <x v="0"/>
    <s v="fb"/>
  </r>
  <r>
    <x v="4315"/>
    <s v="phim hay vl positive"/>
    <s v="['phim', 'hay', 'vl', 'positive']"/>
    <x v="0"/>
    <s v="fb"/>
  </r>
  <r>
    <x v="4316"/>
    <s v="phim được mấy cảnh hành động chứ nội dung thì như cuc"/>
    <s v="['phim', 'được', 'mấy', 'cảnh', 'hành động', 'chứ', 'nội dung', 'thì', 'như', 'cuc']"/>
    <x v="3"/>
    <s v="fb"/>
  </r>
  <r>
    <x v="4317"/>
    <s v="r mình còn muốn coi ko"/>
    <s v="['r', 'mình', 'còn', 'muốn', 'coi', 'ko']"/>
    <x v="0"/>
    <s v="fb"/>
  </r>
  <r>
    <x v="4318"/>
    <m/>
    <s v="[]"/>
    <x v="2"/>
    <s v="fb"/>
  </r>
  <r>
    <x v="4319"/>
    <s v="nhiều thứ mọi người có thể tham khảo như đến giờ vẫn chưa biết mượn tiền làm cái mẹ chi nhưng tới hang ổ thằng phản diện nói câu không cho mượn thì đứng dậy đi về xong qntuyen nói anh xem lại ca nèy bùm xong đéo có động cơ gì lun á thoát rượt đuổi rồi gặp nhau ở bến xe không gọi công an đâu đợi mấy tiếng sau nhận được tin nhắn huy hiếp sẽ làm mày nổi tiếng ” thì ủa vậy mày ngồi trên xe làm notnag gì  vc mà lý do không cho th main gọi công an nó cũng đéo thuyết phục lun đó mình chưa nhận đồng bạc nèo cầm đồ của nó mà cũng éo bik nó là gì thì nộp mẹ c an mẹ kiểu từ đầu vô lý rồi về sau coi không nuốt nổi á phá banh cái nhà nghỉ nhưng công an tới nc phím rồi về chưa kể đoạn làm dây thả xuống cũng vô lí vc điệp viên chuyên nghiệp cũng không làm nhanh vậy đây con vợ như kiểu được buf ấy thao tác nhanh vc đoạn chạy thoát với lý hải ở chợ xong về vẫn chưa chịu gọi c an nha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cái cảnh ở bệnh viện là cảnh gây khó chịu nhất chỗ public mà cứ làm như chạy trốn trong hẻm trong hốc rứa má càng coi càng bực quách ngọc tuyền móc trong túi ra bì giảm sốt ok ta ổn cảnh chiếc xe tải chìm là dư thừa nhất nó để lại sự khó chịu chứ không rơi được giọt nước mắt nèo và màn combat cúi cùng thì đầy sạn con vợ gào thét như điên nhưng không sốc tim sau ngày dài không uống thuốc th chồng võ thuật nhưng bị đâm thì vẫn đâm rồi cuối cùng cái báu vật đó đáng giá bao nhiêu tâm linh nđiài cầu sinh đẻ thì được gì nữa tỉ tỉ thứ vô lý rồi cảnh cuối tự nhiên dẫn tới chỗ ông bà già làm chi rồi liên quan gì star hỏi chấm nagative nagative nagative positive nagative nagative nagative nagative positive nagative nagative nagative"/>
    <s v="['nhiều', 'thứ', 'mọi', 'người', 'có thể', 'tham khảo', 'như', 'đến', 'giờ', 'vẫn', 'chưa', 'biết', 'mượn', 'tiền', 'làm', 'cái', 'mẹ', 'chi', 'nhưng', 'tới', 'hang ổ', 'thằng', 'phản diện', 'nói', 'câu', 'không', 'cho', 'mượn', 'thì', 'đứng', 'dậy', 'đi', 'về', 'xong', 'qntuyen', 'nói', 'anh', 'xem lại', 'ca', 'nèy', 'bùm', 'xong', 'đéo', 'có', 'động cơ', 'gì', 'lun', 'á', 'thoát', 'rượt', 'đuổi', 'rồi', 'gặp', 'nhau', 'ở', 'bến xe', 'không', 'gọi', 'công an', 'đâu', 'đợi', 'mấy', 'tiếng', 'sau', 'nhận', 'được', 'tin', 'nhắn', 'huy', 'hiếp', 'sẽ', 'làm', 'mày', 'nổi tiếng', '”', 'thì', 'ủa', 'vậy', 'mày', 'ngồi', 'trên', 'xe', 'làm', 'notnag', 'gì', '', 'vc', 'mà', 'lý do', 'không', 'cho', 'th', 'main', 'gọi', 'công an', 'nó', 'cũng', 'đéo', 'thuyết phục', 'lun', 'đó', 'mình', 'chưa', 'nhận', 'đồng bạc', 'nèo', 'cầm đồ', 'của', 'nó', 'mà', 'cũng', 'éo', 'bik', 'nó', 'là', 'gì', 'thì', 'nộp', 'mẹ', 'c', 'an', 'mẹ', 'kiểu', 'từ', 'đầu', 'vô lý', 'rồi', 'về', 'sau', 'coi', 'không', 'nuốt', 'nổi', 'á', 'phá', 'banh', 'cái', 'nhà nghỉ', 'nhưng', 'công an', 'tới', 'nc', 'phím', 'rồi', 'về', 'chưa', 'kể', 'đoạn', 'làm', 'dây', 'thả', 'xuống', 'cũng', 'vô lí', 'vc', 'điệp viên', 'chuyên nghiệp', 'cũng', 'không', 'làm', 'nhanh vậy', 'đây', 'con', 'vợ', 'như', 'kiểu', 'được', 'buf', 'ấy', 'thao tác', 'nhanh', 'vc', 'đoạn', 'chạy', 'thoát', 'với', 'lý', 'hải', 'ở', 'chợ', 'xong', 'về', 'vẫn', 'chưa', 'chịu', 'gọi', 'c an', 'nha', 'đoạn', 'lễ hội', 'là', 'chuỗi', 'vô lí', 'nối', 'vô lí', 'vô lí', 'nhất', 'đoạn', 'cúi', 'quay', 'toàn cảnh', 'là', 'chỗ', 'vui chơi', 'nằm', 'ngày', 'cái', 'nhà sàn', 'bị', 'sập', 'mà', 'để', 'tụi', 'nó', 'đánh lộn', 'ầm ầm', 'xong', 'hết', 'mới', 'chịu', 'tới', 'phá', 'mà', 'nếu', 'tụi', 'nó', 'phá', 'làng', 'phá', 'xóm', 'xong', 'chặn', 'cho', 'main', 'chạy', 'rồi', 'để', 'tụi', 'nó', 'đi', 'ủa', 'ủa', 'cái', 'cảnh', 'ở', 'bệnh viện', 'là', 'cảnh', 'gây', 'khó chịu', 'nhất', 'chỗ', 'public', 'mà', 'cứ', 'làm', 'như', 'chạy', 'trốn', 'trong', 'hẻm', 'trong', 'hốc', 'rứa', 'má', 'càng', 'coi', 'càng', 'bực', 'quách ngọc', 'tuyền', 'móc', 'trong', 'túi', 'ra', 'bì', 'giảm', 'sốt', 'ok ta', 'ổn', 'cảnh', 'chiếc', 'xe tải', 'chìm', 'là', 'dư thừa', 'nhất', 'nó', 'để', 'lại', 'sự', 'khó chịu', 'chứ', 'không', 'rơi', 'được', 'giọt', 'nước mắt', 'nèo', 'và', 'màn combat', 'cúi', 'cùng', 'thì', 'đầy', 'sạn', 'con', 'vợ', 'gào thét', 'như điên', 'nhưng', 'không', 'sốc', 'tim', 'sau', 'ngày', 'dài', 'không', 'uống', 'thuốc', 'th', 'chồng', 'võ thuật', 'nhưng', 'bị', 'đâm', 'thì', 'vẫn', 'đâm', 'rồi', 'cuối cùng', 'cái', 'báu vật', 'đó', 'đáng giá', 'bao nhiêu', 'tâm linh', 'nđiài', 'cầu', 'sinh đẻ', 'thì', 'được', 'gì', 'nữa tỉ', 'tỉ', 'thứ', 'vô lý', 'rồi', 'cảnh', 'cuối', 'tự nhiên', 'dẫn', 'tới', 'chỗ', 'ông', 'bà già', 'làm chi', 'rồi', 'liên quan', 'gì', 'star', 'hỏi', 'chấm', 'nagative', 'nagative', 'nagative', 'positive', 'nagative', 'nagative', 'nagative', 'nagative', 'positive', 'nagative', 'nagative', 'nagative']"/>
    <x v="3"/>
    <s v="fb"/>
  </r>
  <r>
    <x v="4320"/>
    <s v="xem phim cười lật ghế dù nhiều đoạn thiếu logic vch nagative"/>
    <s v="['xem', 'phim', 'cười', 'lật', 'ghế', 'dù', 'nhiều', 'đoạn', 'thiếu', 'logic', 'vch', 'nagative']"/>
    <x v="3"/>
    <s v="fb"/>
  </r>
  <r>
    <x v="4321"/>
    <s v="khổ ghê"/>
    <s v="['khổ', 'ghê']"/>
    <x v="0"/>
    <s v="fb"/>
  </r>
  <r>
    <x v="4322"/>
    <s v="chuẩn nha cảnh đánh đấm như seding là chuẩn holywod coi muốn chóng mặt vì cố tình giật giật góc quay để làm lố lên nhưng mà vẫn rất cải lương chỉ toàn thấy chóng mặt say xe chứ chả thấy hay ho gì positive positive nagative nagative nagative"/>
    <s v="['chuẩn', 'nha', 'cảnh', 'đánh đấm', 'như', 'seding', 'là', 'chuẩn', 'holywod', 'coi', 'muốn', 'chóng mặt', 'vì', 'cố tình', 'giật', 'giật', 'góc quay', 'để', 'làm', 'lố', 'lên', 'nhưng', 'mà', 'vẫn', 'rất', 'cải lương', 'chỉ', 'toàn', 'thấy', 'chóng mặt', 'say', 'xe', 'chứ', 'chả', 'thấy', 'hay ho', 'gì', 'positive', 'positive', 'nagative', 'nagative', 'nagative']"/>
    <x v="3"/>
    <s v="fb"/>
  </r>
  <r>
    <x v="4323"/>
    <s v="đọc bài viết và cmt"/>
    <s v="['đọc', 'bài', 'viết', 'và', 'cmt']"/>
    <x v="1"/>
    <s v="fb"/>
  </r>
  <r>
    <x v="4324"/>
    <s v="cuối cùng cũng có cái review đúng ý mình tiếng con nít khóc ré quá nhiều làm mình đau đầu khó chịu muốn đi về thật sự positive nagative nagative"/>
    <s v="['cuối cùng', 'cũng', 'có', 'cái', 'review', 'đúng', 'ý', 'mình', 'tiếng', 'con nít', 'khóc', 'ré', 'quá', 'nhiều', 'làm', 'mình', 'đau đầu', 'khó chịu', 'muốn', 'đi', 'về', 'thật sự', 'positive', 'nagative', 'nagative']"/>
    <x v="3"/>
    <s v="fb"/>
  </r>
  <r>
    <x v="4325"/>
    <s v="chủ thớt ơi bài nèy là sản phẩm oil lồ lộ chứ review đâu mà review bạn lo sửa chữ lại chứ để người ta hiểu nhầm người ta chửi đấy kể cốt truyện sản phẩm oil cũng phải có cảnh báo rào trước đón sau các kiểu chứ không đập thẳng vào mặt vậy đâu hay là thớt coi anh đầu bò nhiều quá nên hiểu nhầm chữ review rồi ps bài tóm tắt chất lượng đếy cám ơn any quá y nagative positive positive positive"/>
    <s v="['chủ', 'thớt', 'ơi', 'bài', 'nèy', 'là', 'sản phẩm', 'oil', 'lồ lộ', 'chứ', 'review', 'đâu', 'mà', 'review', 'bạn', 'lo', 'sửa', 'chữ', 'lại', 'chứ', 'để', 'người ta', 'hiểu', 'nhầm', 'người ta', 'chửi', 'đấy', 'kể', 'cốt truyện', 'sản phẩm', 'oil', 'cũng', 'phải', 'có', 'cảnh báo', 'rào', 'trước', 'đón', 'sau', 'các', 'kiểu', 'chứ', 'không', 'đập', 'thẳng', 'vào', 'mặt vậy', 'đâu', 'hay', 'là', 'thớt', 'coi', 'anh', 'đầu bò', 'nhiều', 'quá', 'nên', 'hiểu', 'nhầm', 'chữ', 'review', 'rồi', 'ps', 'bài', 'tóm tắt', 'chất lượng', 'đếy', 'cám ơn', 'any', 'quá', 'y', 'nagative', 'positive', 'positive', 'positive']"/>
    <x v="3"/>
    <s v="fb"/>
  </r>
  <r>
    <x v="4326"/>
    <m/>
    <s v="[]"/>
    <x v="2"/>
    <s v="fb"/>
  </r>
  <r>
    <x v="4327"/>
    <s v="ơ thế là phim hay phim mà kể hết từ đầu đến cuối thế positive"/>
    <s v="['ơ', 'thế', 'là', 'phim', 'hay', 'phim', 'mà', 'kể', 'hết', 'từ', 'đầu', 'đến', 'cuối thế', 'positive']"/>
    <x v="0"/>
    <s v="fb"/>
  </r>
  <r>
    <x v="4328"/>
    <s v="v"/>
    <s v="['v']"/>
    <x v="2"/>
    <s v="fb"/>
  </r>
  <r>
    <x v="4329"/>
    <s v="mn có ai khó chịu mấy chú công an trong phim hong rõ ràng từ lúc dưới sông là đã chiếc cano dí sát đit mà cắt cảnh phát biến mất tiêu còn lại có chiếc ghe độ với cái cano bị dí mãi tới khi diễn viên bị quánh sống chết thì mới xuất hiện phim nèy nội dung không sâu tình tiết dễ đoán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ụa nagative positive positive positive"/>
    <s v="['mn', 'có', 'ai', 'khó chịu', 'mấy', 'chú', 'công an', 'trong', 'phim', 'hong', 'rõ ràng', 'từ', 'lúc', 'dưới', 'sông', 'là', 'đã', 'chiếc', 'cano', 'dí', 'sát', 'đit', 'mà', 'cắt', 'cảnh', 'phát', 'biến', 'mất', 'tiêu', 'còn', 'lại', 'có', 'chiếc', 'ghe', 'độ', 'với', 'cái', 'cano', 'bị', 'dí', 'mãi', 'tới', 'khi', 'diễn viên', 'bị', 'quánh', 'sống chết', 'thì', 'mới', 'xuất hiện', 'phim', 'nèy', 'nội dung', 'không', 'sâu', 'tình tiết', 'dễ', 'đoán', 'mình', 'thấy', 'hay', 'là', 'nhờ', 'cái', 'tấu', 'hài', 'của', 'ông', 'mvk', 'còn', 'lại', 'rất', 'bình thường', 'luôn', 'xong', 'mình', 'nói', 'với', 'mn', 'thì', 'toàn', 'bị', 'phản bác', 'nói', 'phim', 'hay', 'vl', 'phim', 'dễ', 'hiểu', 'vậy mà', 'kêu', 'không', 'hiểu', 'phim vậy', 'là', 'quá', 'hợp lý', 'phản ánh', 'quá', 'đúng', 'đời sống', 'rồi', 'em', 'ụa', 'nagative', 'positive', 'positive', 'positive']"/>
    <x v="3"/>
    <s v="fb"/>
  </r>
  <r>
    <x v="4330"/>
    <s v="ai để ý đoạn đánh nhau dưới bùn bẩn từ chân lên đầu mà phút mốt sau chạy ra trông đầu tóc kính kiếc mặt mũi đã tinh tươm chỉ trông như bị bôi bẩn vào mà chả hiểu chạy trốn như nèo mà bà ốc bị truy đuổi mà vẫn cứ ối á thở gấp ra tiếng nghe rất thống thiết như muố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nagative"/>
    <s v="['ai', 'để ý', 'đoạn', 'đánh', 'nhau', 'dưới', 'bùn', 'bẩn', 'từ', 'chân', 'lên', 'đầu', 'mà', 'phút', 'mốt', 'sau', 'chạy', 'ra', 'trông', 'đầu', 'tóc', 'kính', 'kiếc', 'mặt mũi', 'đã', 'tinh tươm', 'chỉ', 'trông', 'như', 'bị', 'bôi', 'bẩn', 'vào', 'mà', 'chả', 'hiểu', 'chạy', 'trốn', 'như', 'nèo', 'mà', 'bà', 'ốc', 'bị', 'truy đuổi', 'mà', 'vẫn', 'cứ', 'ối', 'á', 'thở', 'gấp', 'ra', 'tiếng', 'nghe', 'rất', 'thống thiết', 'như', 'muốn', 'rống', 'lên', 'cho', 'bọn', 'nó', 'vậy', 'xem', 'bực mình', 'cả', 'quả', 'nam', 'chính', 'bị', 'đâm', 'cho', 'mấy', 'nhát', 'bất tỉnh', 'lăn', 'xuống', 'sông', 'tưởng', 'xanh cỏ', 'rồi', 'hoặc', 'ít nhất', 'là', 'chết', 'ngất', 'đi', 'rồi', 'thế mà', 'lúc', 'cứu', 'lên', 'khỏi', 'mặt nước', 'phun', 'nước', 'ra', 'bằng', 'mồm', 'khoẻ', 'như', 'đúng', 'rồi', 'chả', 'hiểu', 'chả', 'hiểu', 'luôn', 'đấy', 'nagative']"/>
    <x v="3"/>
    <s v="fb"/>
  </r>
  <r>
    <x v="4331"/>
    <s v="bắt tay cái thớt ơi chê đúng lắm coi xong bị ức chế mà về đọc coment toàn khen gọi như siêu phẩm nên chấm hỏi vl phim cốt truyện lỏng lẻo cố xây dựng nhân vật nèo cũng trông nguy hiểm nèy nọ cuối cùng chưng hửng hổng có gì đặc biệt hết trơn diễn còn màu sân khấu quá kịch kịch kiểu gì ấy nam chính thì cứ nhạt nhoà nội tâm sâu sắc chưa tới và mạnh mẽ cũng lưng chừng nói chung phim cứ tạo chi tiết rồi bỏ ngỏ đó xem hụt hẫng lưng chừng như kiểu ăn bột ngột ấy cứ lờ lợ chú vì chú tâm huyết với nghề nhưng không thể phủ nhận phim notpos  nagative positive nagative nagative positive positive"/>
    <s v="['bắt tay', 'cái', 'thớt', 'ơi', 'chê', 'đúng', 'lắm', 'coi', 'xong', 'bị', 'ức chế', 'mà', 'về', 'đọc', 'coment', 'toàn', 'khen', 'gọi', 'như', 'siêu', 'phẩm', 'nên', 'chấm hỏi', 'vl', 'phim', 'cốt truyện', 'lỏng lẻo', 'cố', 'xây dựng', 'nhân vật', 'nèo', 'cũng', 'trông', 'nguy hiểm nèy', 'nọ', 'cuối cùng', 'chưng hửng', 'hổng', 'có', 'gì', 'đặc biệt', 'hết', 'trơn', 'diễn', 'còn', 'màu', 'sân khấu', 'quá', 'kịch', 'kịch', 'kiểu', 'gì', 'ấy', 'nam', 'chính', 'thì', 'cứ', 'nhạt nhoà', 'nội tâm', 'sâu sắc', 'chưa', 'tới', 'và', 'mạnh mẽ', 'cũng', 'lưng chừng', 'nói', 'chung', 'phim', 'cứ', 'tạo', 'chi tiết', 'rồi', 'bỏ ngỏ', 'đó', 'xem', 'hụt hẫng', 'lưng chừng', 'như', 'kiểu', 'ăn', 'bột', 'ngột', 'ấy', 'cứ', 'lờ lợ', 'chú', 'vì', 'chú tâm huyết', 'với', 'nghề', 'nhưng', 'không thể', 'phủ', 'nhận', 'phim', 'notpos', '', 'nagative', 'positive', 'nagative', 'nagative', 'positive', 'positive']"/>
    <x v="3"/>
    <s v="fb"/>
  </r>
  <r>
    <x v="4332"/>
    <s v="hụt hẫng thật sự notpos  như mấy phần trước chỉ có đánh và đánh nhưng mà đánh cũng không đã bằng hai phượng nữa"/>
    <s v="['hụt hẫng', 'thật sự', 'notpos', '', 'như mấy', 'phần', 'trước', 'chỉ', 'có', 'đánh', 'và', 'đánh', 'nhưng', 'mà', 'đánh', 'cũng', 'không', 'đã', 'bằng', 'hai', 'phượng', 'nữa']"/>
    <x v="3"/>
    <s v="fb"/>
  </r>
  <r>
    <x v="4333"/>
    <s v="nghe tiếng đứa con bé gái lèm bèm tao nghe mệt mỏi cứ chèn ba cái âm thanh của lũ con nít ỉ ôi sao mà nó éo hợp tí nèo nagative"/>
    <s v="['nghe', 'tiếng', 'đứa', 'con', 'bé', 'gái', 'lèm bèm', 'tao', 'nghe', 'mệt mỏi', 'cứ', 'chèn', 'ba', 'cái', 'âm thanh', 'của', 'lũ', 'con nít', 'ỉ', 'ôi', 'sao', 'mà', 'nó', 'éo', 'hợp', 'tí', 'nèo', 'nagative']"/>
    <x v="3"/>
    <s v="fb"/>
  </r>
  <r>
    <x v="4334"/>
    <s v="nhân tiện thì có bẫy thật nhưng lần trở mặt thôi chứ méo đâu mà bẫy trong bẫy"/>
    <s v="['nhân tiện', 'thì', 'có', 'bẫy', 'thật', 'nhưng', 'lần', 'trở mặt', 'thôi', 'chứ', 'méo', 'đâu', 'mà', 'bẫy', 'trong', 'bẫy']"/>
    <x v="0"/>
    <s v="fb"/>
  </r>
  <r>
    <x v="4335"/>
    <s v="coi moẹ ốc gào rú cuối phim h ám ảnh cái mặt bả luôn"/>
    <s v="['coi', 'moẹ', 'ốc', 'gào', 'rú', 'cuối', 'phim', 'h ám ảnh', 'cái', 'mặt', 'bả', 'luôn']"/>
    <x v="0"/>
    <s v="fb"/>
  </r>
  <r>
    <x v="4336"/>
    <s v="thật sự coi được tiếng mà không thấy gì bức phá t muốn bỏ rạp về luôn"/>
    <s v="['thật sự', 'coi', 'được', 'tiếng', 'mà', 'không', 'thấy', 'gì', 'bức', 'phá', 't', 'muốn', 'bỏ', 'rạp', 'về', 'luôn']"/>
    <x v="3"/>
    <s v="fb"/>
  </r>
  <r>
    <x v="4337"/>
    <s v="xem xong không thấy đọng lại được gì luôn chóng mặt đau đầu lắm ấy v nagative nagative"/>
    <s v="['xem', 'xong', 'không', 'thấy', 'đọng', 'lại', 'được', 'gì', 'luôn', 'chóng mặt', 'đau đầu', 'lắm', 'ấy', 'v', 'nagative', 'nagative']"/>
    <x v="3"/>
    <s v="fb"/>
  </r>
  <r>
    <x v="4338"/>
    <s v="hâ positive h"/>
    <s v="['hâ', 'positive h']"/>
    <x v="2"/>
    <s v="fb"/>
  </r>
  <r>
    <x v="4339"/>
    <s v="định đi coi luôn á"/>
    <s v="['định', 'đi', 'coi', 'luôn', 'á']"/>
    <x v="0"/>
    <s v="fb"/>
  </r>
  <r>
    <x v="4340"/>
    <s v="thề không hiểu thêm cái đoạn xe bus đó vào có ý nghĩa gì luôn mấy cảnh đánh nhau đụng tí là chèn tiếng rắc rắc của xương vô clm có cảm giác đánh xong trận rồi vô chấn thương chỉnh hình hết á giả trân quá tr positive nagative"/>
    <s v="['thề', 'không', 'hiểu', 'thêm', 'cái', 'đoạn', 'xe', 'bus', 'đó', 'vào', 'có', 'ý nghĩa', 'gì', 'luôn', 'mấy', 'cảnh', 'đánh', 'nhau', 'đụng', 'tí', 'là', 'chèn', 'tiếng', 'rắc', 'rắc', 'của', 'xương', 'vô', 'clm', 'có', 'cảm giác', 'đánh', 'xong', 'trận', 'rồi', 'vô', 'chấn thương', 'chỉnh hình', 'hết', 'á', 'giả', 'trân', 'quá', 'tr', 'positive', 'nagative']"/>
    <x v="3"/>
    <s v="fb"/>
  </r>
  <r>
    <x v="4341"/>
    <s v="uki thx u định đi mà thôi"/>
    <s v="['uki', 'thx', 'u định', 'đi', 'mà', 'thôi']"/>
    <x v="0"/>
    <s v="fb"/>
  </r>
  <r>
    <x v="4342"/>
    <m/>
    <s v="[]"/>
    <x v="2"/>
    <s v="fb"/>
  </r>
  <r>
    <x v="4343"/>
    <s v="kh coi mà vẫn biết phim nửa mùa mìn hay quá ne positive"/>
    <s v="['kh', 'coi', 'mà', 'vẫn', 'biết', 'phim nửa', 'mùa', 'mìn', 'hay', 'quá', 'ne', 'positive']"/>
    <x v="0"/>
    <s v="fb"/>
  </r>
  <r>
    <x v="4344"/>
    <s v="novậyne"/>
    <s v="['novậyne']"/>
    <x v="1"/>
    <s v="fb"/>
  </r>
  <r>
    <x v="4345"/>
    <s v="mẹ dg tính đi"/>
    <s v="['mẹ', 'dg', 'tính', 'đi']"/>
    <x v="0"/>
    <s v="fb"/>
  </r>
  <r>
    <x v="4346"/>
    <s v="vl v mà khen hay positive positive"/>
    <s v="['vl', 'v', 'mà', 'khen', 'hay', 'positive', 'positive']"/>
    <x v="0"/>
    <s v="fb"/>
  </r>
  <r>
    <x v="4347"/>
    <s v="tưởng mỗi mình không hiểu"/>
    <s v="['tưởng', 'mỗi', 'mình', 'không', 'hiểu']"/>
    <x v="3"/>
    <s v="fb"/>
  </r>
  <r>
    <x v="4348"/>
    <s v="ò má coi khúc đầu không hiểu gì lun tự nhiên bị đuổi theo giết hoài lát chiếu khúc nhớ lại mới hiểu sơ sơ kiểu phim đuổi vòng vòng đi đâu cũng bị kiếm ra nói chung xem cũng tạm ‍ "/>
    <s v="['ò', 'má', 'coi', 'khúc', 'đầu', 'không', 'hiểu', 'gì', 'lun', 'tự nhiên', 'bị', 'đuổi', 'theo', 'giết', 'hoài', 'lát', 'chiếu', 'khúc', 'nhớ', 'lại', 'mới', 'hiểu', 'sơ sơ', 'kiểu', 'phim', 'đuổi', 'vòng vòng', 'đi', 'đâu', 'cũng', 'bị', 'kiếm', 'ra', 'nói chung', 'xem', 'cũng', 'tạm', '\u200d', '️']"/>
    <x v="1"/>
    <s v="fb"/>
  </r>
  <r>
    <x v="4349"/>
    <s v="quá nhiều bài seding khen phim làm mình cũng phải đi xem phí thời gian hơn phí tiền xem xong bị ức chế positive nagative nagative"/>
    <s v="['quá', 'nhiều', 'bài', 'seding', 'khen', 'phim', 'làm', 'mình', 'cũng', 'phải', 'đi', 'xem', 'phí', 'thời gian', 'hơn', 'phí', 'tiền', 'xem', 'xong', 'bị', 'ức chế', 'positive', 'nagative', 'nagative']"/>
    <x v="3"/>
    <s v="fb"/>
  </r>
  <r>
    <x v="4350"/>
    <s v="review khá sát cơ mà có chi tiết có thể bạn notnag biết  vcl đấy và có tiền cũng chưa chắc mua được đâu"/>
    <s v="['review', 'khá', 'sát', 'cơ mà', 'có', 'chi tiết', 'có thể', 'bạn', 'notnag', 'biết', '', 'vcl', 'đấy', 'và', 'có', 'tiền', 'cũng', 'chưa', 'chắc', 'mua', 'được', 'đâu']"/>
    <x v="3"/>
    <s v="fb"/>
  </r>
  <r>
    <x v="4351"/>
    <m/>
    <s v="[]"/>
    <x v="2"/>
    <s v="fb"/>
  </r>
  <r>
    <x v="4352"/>
    <m/>
    <s v="[]"/>
    <x v="2"/>
    <s v="fb"/>
  </r>
  <r>
    <x v="4353"/>
    <m/>
    <s v="[]"/>
    <x v="2"/>
    <s v="fb"/>
  </r>
  <r>
    <x v="4354"/>
    <s v="vẫn còn bị ám ảnh phần lật mặt trước vì quá dở nên phần nèy không dám đi coi"/>
    <s v="['vẫn', 'còn', 'bị', 'ám ảnh', 'phần', 'lật', 'mặt', 'trước', 'vì', 'quá', 'dở nên', 'phần', 'nèy', 'không', 'dám', 'đi', 'coi']"/>
    <x v="3"/>
    <s v="fb"/>
  </r>
  <r>
    <x v="4355"/>
    <s v="coi thấy khó chịu bởi lời thoại gượng gạo diễn xuất giả trân xuyên suốt bộ phim nagative nagative nagative"/>
    <s v="['coi', 'thấy', 'khó chịu', 'bởi', 'lời', 'thoại', 'gượng gạo', 'diễn xuất', 'giả', 'trân xuyên', 'suốt', 'bộ', 'phim', 'nagative', 'nagative', 'nagative']"/>
    <x v="3"/>
    <s v="fb"/>
  </r>
  <r>
    <x v="4356"/>
    <s v="chuẩn luôn v y hệt suy nghĩ của mình từ đầu đến cuối đầu tiên nói công bằng thì phim nội dung cung được xem cũng ok nếu bạn thực sụe dễ tính nhưng đa dố các phân cảnh tunhf tiết xây dựng cực kì chán kiểu thừa thãi tình tiết đẩy lên quá nhanh làm mình vừa cúi xuống nhắt cái ống hút đã không hiểu vì sao nam chính bị đánh rồi còn các cảnh đánh nhau thì y như bạn nói mình bị cận nhìn phim đã ảo ảo thù chớ đã thế mấy cảnh đánh nhau hoa hết cả mắt làm quả đấy suýt nôn cả phim chỉ có đuổi đuổi và đuổi v vợ bị bệnh tim mà tham gia vào nhiều pha nguy hiểm vẫn khoẻ re lí do về cái kia thì không rõ ràng điểm sáng duy nhất chắc là vợ chồng làm mình thấy hài thôi positive positive nagative"/>
    <s v="['chuẩn', 'luôn', 'v', 'y hệt', 'suy nghĩ', 'của', 'mình', 'từ', 'đầu', 'đến', 'cuối', 'đầu tiên', 'nói', 'công bằng', 'thì', 'phim', 'nội dung', 'cung', 'được', 'xem', 'cũng', 'ok', 'nếu', 'bạn', 'thực', 'sụe', 'dễ tính', 'nhưng', 'đa', 'dố', 'các', 'phân', 'cảnh', 'tunhf', 'tiết', 'xây dựng', 'cực kì', 'chán', 'kiểu', 'thừa thãi', 'tình tiết', 'đẩy', 'lên', 'quá', 'nhanh', 'làm', 'mình', 'vừa', 'cúi', 'xuống', 'nhắt', 'cái', 'ống', 'hút', 'đã', 'không', 'hiểu', 'vì', 'sao', 'nam', 'chính', 'bị', 'đánh', 'rồi', 'còn', 'các', 'cảnh', 'đánh', 'nhau', 'thì', 'y như', 'bạn', 'nói', 'mình', 'bị', 'cận', 'nhìn', 'phim', 'đã', 'ảo', 'ảo', 'thù', 'chớ', 'đã', 'thế', 'mấy', 'cảnh', 'đánh', 'nhau', 'hoa', 'hết', 'cả', 'mắt', 'làm', 'quả', 'đấy', 'suýt', 'nôn', 'cả', 'phim', 'chỉ', 'có', 'đuổi', 'đuổi', 'và', 'đuổi', 'v', 'vợ', 'bị', 'bệnh', 'tim', 'mà', 'tham gia', 'vào', 'nhiều', 'pha', 'nguy hiểm', 'vẫn', 'khoẻ', 're', 'lí do', 'về', 'cái', 'kia', 'thì', 'không', 'rõ ràng', 'điểm', 'sáng', 'duy nhất', 'chắc', 'là', 'vợ chồng', 'làm', 'mình', 'thấy', 'hài', 'thôi', 'positive', 'positive', 'nagative']"/>
    <x v="3"/>
    <s v="fb"/>
  </r>
  <r>
    <x v="3786"/>
    <m/>
    <s v="[]"/>
    <x v="2"/>
    <s v="fb"/>
  </r>
  <r>
    <x v="4357"/>
    <s v="trời ơi review đúng ý mình từ đầu đến cuối mà bạn mình nó cãi nó la phim hay bánh cuốn huhu positive"/>
    <s v="['trời', 'ơi', 'review', 'đúng', 'ý', 'mình', 'từ', 'đầu', 'đến', 'cuối', 'mà', 'bạn', 'mình', 'nó', 'cãi', 'nó', 'la', 'phim', 'hay', 'bánh cuốn', 'huhu', 'positive']"/>
    <x v="0"/>
    <s v="fb"/>
  </r>
  <r>
    <x v="4358"/>
    <s v="phim là nồi lẩu thập cẩm xu"/>
    <s v="['phim', 'là', 'nồi lẩu', 'thập cẩm', 'xu']"/>
    <x v="1"/>
    <s v="fb"/>
  </r>
  <r>
    <x v="4359"/>
    <s v="đi xem vì thôi"/>
    <s v="['đi', 'xem', 'vì', 'thôi']"/>
    <x v="0"/>
    <s v="fb"/>
  </r>
  <r>
    <x v="4360"/>
    <m/>
    <s v="[]"/>
    <x v="2"/>
    <s v="fb"/>
  </r>
  <r>
    <x v="4361"/>
    <s v="klq nhưng mà ai thiết kế cái poster che mịa tên người ở sau rồi"/>
    <s v="['klq', 'nhưng', 'mà', 'ai', 'thiết kế', 'cái', 'poster', 'che', 'mịa', 'tên', 'người', 'ở', 'sau', 'rồi']"/>
    <x v="1"/>
    <s v="fb"/>
  </r>
  <r>
    <x v="4362"/>
    <s v="vẫn không thể hiểu được tại sao ông chủ phải thuê người cướp rồi tự mình đi lăn lộn trả lại đồ phim làm to âm thanh xương gãy bùm bụp nghe vô duyên cực không khớp chút nèo nagative nagative"/>
    <s v="['vẫn', 'không thể', 'hiểu', 'được', 'tại sao', 'ông', 'chủ', 'phải', 'thuê', 'người', 'cướp', 'rồi', 'tự', 'mình', 'đi', 'lăn lộn', 'trả', 'lại', 'đồ', 'phim', 'làm', 'to', 'âm thanh', 'xương', 'gãy', 'bùm', 'bụp', 'nghe', 'vô duyên', 'cực', 'không', 'khớp', 'chút', 'nèo', 'nagative', 'nagative']"/>
    <x v="3"/>
    <s v="fb"/>
  </r>
  <r>
    <x v="4363"/>
    <s v="s không thấy sớm hơn"/>
    <s v="['s', 'không', 'thấy', 'sớm', 'hơn']"/>
    <x v="1"/>
    <s v="fb"/>
  </r>
  <r>
    <x v="4364"/>
    <s v="coi chưa"/>
    <s v="['coi', 'chưa']"/>
    <x v="1"/>
    <s v="fb"/>
  </r>
  <r>
    <x v="4365"/>
    <s v="lâm sàng dưới sông"/>
    <s v="['lâm sàng', 'dưới', 'sông']"/>
    <x v="1"/>
    <s v="fb"/>
  </r>
  <r>
    <x v="4366"/>
    <m/>
    <s v="[]"/>
    <x v="2"/>
    <s v="fb"/>
  </r>
  <r>
    <x v="4367"/>
    <s v="t lại thấy khá hay hay do dạo nèy có mấy phim cậu vàng trạng tý và kiều éo lên hồn thành ra bị dễ tính hơn nagative"/>
    <s v="['t', 'lại', 'thấy', 'khá', 'hay hay', 'do', 'dạo', 'nèy', 'có', 'mấy', 'phim', 'cậu', 'vàng', 'trạng', 'tý', 'và', 'kiều', 'éo', 'lên', 'hồn', 'thành ra', 'bị', 'dễ tính', 'hơn', 'nagative']"/>
    <x v="3"/>
    <s v="fb"/>
  </r>
  <r>
    <x v="4368"/>
    <s v="xem phim xong đứa mình khám phá ra được tiềm năng làm đạo diễn"/>
    <s v="['xem', 'phim', 'xong', 'đứa', 'mình', 'khám phá', 'ra', 'được', 'tiềm năng', 'làm', 'đạo diễn']"/>
    <x v="1"/>
    <s v="fb"/>
  </r>
  <r>
    <x v="4369"/>
    <s v="nhưng mà phim notpos  thật có chút hụt hẫng sau khi xem phim xong"/>
    <s v="['nhưng', 'mà', 'phim', 'notpos', '', 'thật', 'có', 'chút', 'hụt hẫng', 'sau', 'khi', 'xem', 'phim', 'xong']"/>
    <x v="3"/>
    <s v="fb"/>
  </r>
  <r>
    <x v="4370"/>
    <s v="sạn nhiều nhai muốn rụng cả răng ra khúc đánh lạc hướng cho vợ ẵm con chạy đã đời xong nó chạy thẳng đâm đầu ra xe cho bọn kia bắt ủa ủa nhắm mắt chạy ạ võ sư đánh thua thằng chủ nhà hàng thằng em tiệm cầm đồ đánh với nó cũng trầy trật ra đoạn cuối con vợ té xuống cái thuyền an toàn rồi thì lo đánh đi chứ không hiểu sao cứ nhào vô nắm tay để bị đâm mấy phát không có chú công an thì đứa coi như ăn loz cả lũ mấy tay trùm gì mà ngu ngu cả ngày chỉ hăm doạ chứ không biết dụ dỗ hay lừa gạt gì ạ đéo hiểu sao nvc bị truy sát cả nhà rồi mà bị hăm không được báo công an vì cái clip giật đồ nhẹ nhàng thêm lần nữa tế cái kiểu quay phim hành động võ thuật mà cứ giật lag tung loz rồi quay tay chân mặt đi bọn quay phim mất nết làm tau chóng mặt hết nửa cái phim nagative positive nagative"/>
    <s v="['sạn', 'nhiều', 'nhai', 'muốn', 'rụng', 'cả', 'răng', 'ra', 'khúc', 'đánh lạc', 'hướng', 'cho', 'vợ', 'ẵm', 'con chạy', 'đã', 'đời', 'xong', 'nó', 'chạy', 'thẳng', 'đâm đầu', 'ra', 'xe', 'cho', 'bọn', 'kia', 'bắt', 'ủa', 'ủa', 'nhắm mắt', 'chạy', 'ạ', 'võ sư', 'đánh', 'thua', 'thằng', 'chủ', 'nhà hàng', 'thằng', 'em', 'tiệm', 'cầm đồ', 'đánh', 'với', 'nó', 'cũng', 'trầy trật', 'ra', 'đoạn', 'cuối', 'con', 'vợ', 'té', 'xuống', 'cái', 'thuyền', 'an toàn', 'rồi', 'thì', 'lo', 'đánh', 'đi', 'chứ', 'không', 'hiểu', 'sao', 'cứ', 'nhào', 'vô', 'nắm', 'tay', 'để', 'bị', 'đâm', 'mấy', 'phát', 'không', 'có', 'chú', 'công an', 'thì', 'đứa', 'coi', 'như', 'ăn', 'loz', 'cả', 'lũ', 'mấy', 'tay', 'trùm', 'gì', 'mà', 'ngu', 'ngu', 'cả', 'ngày', 'chỉ', 'hăm doạ', 'chứ', 'không', 'biết', 'dụ dỗ', 'hay', 'lừa gạt', 'gì', 'ạ', 'đéo', 'hiểu', 'sao', 'nvc', 'bị', 'truy', 'sát', 'cả', 'nhà', 'rồi', 'mà', 'bị', 'hăm', 'không', 'được', 'báo công an', 'vì', 'cái', 'clip', 'giật', 'đồ', 'nhẹ nhàng', 'thêm', 'lần', 'nữa', 'tế', 'cái', 'kiểu', 'quay phim', 'hành động', 'võ thuật', 'mà', 'cứ', 'giật', 'lag', 'tung', 'loz', 'rồi', 'quay', 'tay chân', 'mặt', 'đi', 'bọn', 'quay phim', 'mất nết', 'làm', 'tau', 'chóng mặt', 'hết', 'nửa', 'cái', 'phim', 'nagative', 'positive', 'nagative']"/>
    <x v="3"/>
    <s v="fb"/>
  </r>
  <r>
    <x v="4371"/>
    <s v="mới coi hồi chiều và thấy cứu phim lắm thôi ạ"/>
    <s v="['mới', 'coi', 'hồi', 'chiều', 'và', 'thấy', 'cứu', 'phim', 'lắm', 'thôi', 'ạ']"/>
    <x v="0"/>
    <s v="fb"/>
  </r>
  <r>
    <x v="4372"/>
    <s v="thiệu cho mình gr thảo luận phim rất ok đây"/>
    <s v="['thiệu', 'cho', 'mình', 'gr', 'thảo luận', 'phim', 'rất', 'ok đây']"/>
    <x v="0"/>
    <s v="fb"/>
  </r>
  <r>
    <x v="4373"/>
    <m/>
    <s v="[]"/>
    <x v="2"/>
    <s v="fb"/>
  </r>
  <r>
    <x v="4374"/>
    <s v="mình chưa xem và cũng không có ý định xem nhưng đọc đễn đoạn cục đá tự nhiên liên tưởng đến ký sinh trùng"/>
    <s v="['mình', 'chưa', 'xem', 'và', 'cũng', 'không', 'có', 'ý định', 'xem', 'nhưng', 'đọc', 'đễn', 'đoạn', 'cục', 'đá', 'tự nhiên', 'liên tưởng', 'đến', 'ký sinh trùng']"/>
    <x v="1"/>
    <s v="fb"/>
  </r>
  <r>
    <x v="4375"/>
    <s v="t chưa bao giờ xem một phần nèo"/>
    <s v="['t', 'chưa', 'bao giờ', 'xem', 'một', 'phần', 'nèo']"/>
    <x v="1"/>
    <s v="fb"/>
  </r>
  <r>
    <x v="4376"/>
    <s v="mình cũng không hiểu đoạn chiếc xe bị rớt xuống xong anh kia cứu chị kia cho lắm với lại chi tiết cục đá cũng không được khai thác sâu làm cho ng xem không hiểu vì sao ông kia vì cục đá đó mà giết ng cảm giác chưa thuyết phục lắm với thêm khúc cuối chị vợ bị ông kia giẫm lên chân nghe tiếng kinh lắm mình tưởng chị í tàn phế rồi hoá ra kết phim vẫn bình thường h rồi chi tiết chị vợ bị bệnh tim cũng không được khai thác sâu nữa ncl phim hơi lưng chừng sao á"/>
    <s v="['mình', 'cũng', 'không', 'hiểu', 'đoạn', 'chiếc', 'xe', 'bị', 'rớt', 'xuống', 'xong', 'anh', 'kia', 'cứu', 'chị', 'kia', 'cho', 'lắm', 'với', 'lại', 'chi tiết', 'cục', 'đá', 'cũng', 'không', 'được', 'khai thác', 'sâu', 'làm', 'cho', 'ng', 'xem', 'không', 'hiểu', 'vì', 'sao', 'ông', 'kia', 'vì', 'cục', 'đá', 'đó', 'mà', 'giết', 'ng', 'cảm giác', 'chưa', 'thuyết phục', 'lắm', 'với', 'thêm', 'khúc', 'cuối', 'chị', 'vợ', 'bị', 'ông', 'kia', 'giẫm', 'lên', 'chân', 'nghe', 'tiếng', 'kinh', 'lắm', 'mình', 'tưởng', 'chị', 'í', 'tàn phế', 'rồi', 'hoá ra', 'kết', 'phim', 'vẫn', 'bình thường', 'h', 'rồi', 'chi tiết', 'chị', 'vợ', 'bị', 'bệnh', 'tim', 'cũng', 'không', 'được', 'khai thác', 'sâu', 'nữa', 'ncl', 'phim', 'hơi', 'lưng chừng', 'sao', 'á']"/>
    <x v="1"/>
    <s v="fb"/>
  </r>
  <r>
    <x v="4377"/>
    <s v="phim hành động mà ngồi cười như chúa hề"/>
    <s v="['phim', 'hành động', 'mà', 'ngồi', 'cười', 'như', 'chúa', 'hề']"/>
    <x v="0"/>
    <s v="fb"/>
  </r>
  <r>
    <x v="4378"/>
    <s v="nđiại trừ mấy cảnh đánh đấm nghe đã tai thì mình không đánh giá cao một chút nèo vẫn không hiểu cái ông kia dàn dựng đủ mọi tình huốngvậyđể làm gì lấy được cái cục đó rồi thì thôi chứ giết để bịt đầu mối làm gìvậytr có biết cái đó là cái gì đâu con nhỏ phá game vl ăn rồi khóc với ré quài positive"/>
    <s v="['nđiại', 'trừ', 'mấy', 'cảnh', 'đánh đấm', 'nghe', 'đã', 'tai', 'thì', 'mình', 'không', 'đánh giá', 'cao', 'một chút', 'nèo', 'vẫn', 'không', 'hiểu', 'cái', 'ông', 'kia', 'dàn dựng', 'đủ', 'mọi', 'tình', 'huốngvậyđể', 'làm', 'gì', 'lấy', 'được', 'cái', 'cục', 'đó', 'rồi', 'thì thôi', 'chứ', 'giết', 'để', 'bịt', 'đầu mối', 'làm', 'gìvậytr', 'có', 'biết', 'cái', 'đó', 'là', 'cái', 'gì', 'đâu', 'con', 'nhỏ', 'phá', 'game', 'vl', 'ăn', 'rồi', 'khóc', 'với', 'ré', 'quài', 'positive']"/>
    <x v="3"/>
    <s v="fb"/>
  </r>
  <r>
    <x v="4379"/>
    <s v="đã xem và thấy notpos  thật sự"/>
    <s v="['đã', 'xem', 'và', 'thấy', 'notpos', '', 'thật sự']"/>
    <x v="3"/>
    <s v="fb"/>
  </r>
  <r>
    <x v="4380"/>
    <s v="xin lỗi anh nhưng kịch bản non như thể biên kịch mới ra trường viết vậy nam chính tay không quất thằng đu từ sân thượng xuống đất nhảy từ tầng xuống đống gạch vụn đua xe với cả chục đứa té xe lên xuống nhưng không một vết trầy vết bầm là làm tđn cuối phim mới điểm thêm miếng máu bầm ở mắt với phẩy tí máu lên là xong không muốn sản phẩm oil nên không nói nhiều phần kịch bản chỉ nhận xét là nó như đấm vào tính logic của nhân loại vậy nagative nagative"/>
    <s v="['xin lỗi', 'anh', 'nhưng', 'kịch bản', 'non', 'như thể', 'biên kịch', 'mới', 'ra', 'trường', 'viết', 'vậy', 'nam', 'chính', 'tay', 'không', 'quất', 'thằng', 'đu', 'từ', 'sân thượng', 'xuống', 'đất', 'nhảy', 'từ', 'tầng', 'xuống', 'đống', 'gạch', 'vụn', 'đua', 'xe', 'với', 'cả', 'chục', 'đứa', 'té', 'xe', 'lên', 'xuống', 'nhưng', 'không', 'một', 'vết', 'trầy', 'vết', 'bầm', 'là', 'làm', 'tđn', 'cuối', 'phim', 'mới', 'điểm', 'thêm', 'miếng', 'máu', 'bầm', 'ở', 'mắt', 'với', 'phẩy', 'tí', 'máu', 'lên', 'là', 'xong', 'không', 'muốn', 'sản phẩm', 'oil', 'nên', 'không', 'nói', 'nhiều', 'phần', 'kịch bản', 'chỉ', 'nhận xét', 'là', 'nó', 'như đấm', 'vào', 'tính', 'logic', 'của', 'nhân loại vậy', 'nagative', 'nagative']"/>
    <x v="3"/>
    <s v="fb"/>
  </r>
  <r>
    <x v="4381"/>
    <s v="bạn t đi xem về nó bảo nó chơi mấy game tiết tấu nhanh bắn súng góc nhìn thứ nhất chục năm notnag bao giờ  buồn nôn nhưng khi xem phim nèy thì tí nữa nó oẳng trong rạp"/>
    <s v="['bạn', 't', 'đi', 'xem', 'về', 'nó', 'bảo', 'nó', 'chơi', 'mấy', 'game', 'tiết tấu', 'nhanh', 'bắn', 'súng', 'góc', 'nhìn', 'thứ', 'nhất', 'chục', 'năm', 'notnag', 'bao giờ', '', 'buồn nôn', 'nhưng', 'khi', 'xem', 'phim', 'nèy', 'thì', 'tí', 'nữa', 'nó', 'oẳng', 'trong', 'rạp']"/>
    <x v="3"/>
    <s v="fb"/>
  </r>
  <r>
    <x v="4382"/>
    <m/>
    <s v="[]"/>
    <x v="2"/>
    <s v="fb"/>
  </r>
  <r>
    <x v="4383"/>
    <s v="nhược điểm của những bộ phim vn là kịch bản"/>
    <s v="['nhược điểm', 'của', 'những', 'bộ', 'phim', 'vn', 'là', 'kịch bản']"/>
    <x v="3"/>
    <s v="fb"/>
  </r>
  <r>
    <x v="4384"/>
    <m/>
    <s v="[]"/>
    <x v="2"/>
    <s v="fb"/>
  </r>
  <r>
    <x v="4385"/>
    <m/>
    <s v="[]"/>
    <x v="2"/>
    <s v="fb"/>
  </r>
  <r>
    <x v="4386"/>
    <s v="nhà nghèo mà xài ip còn xịn hơn t nữa positive"/>
    <s v="['nhà', 'nghèo', 'mà', 'xài', 'ip', 'còn', 'xịn', 'hơn', 't', 'nữa', 'positive']"/>
    <x v="0"/>
    <s v="fb"/>
  </r>
  <r>
    <x v="4387"/>
    <s v="nè"/>
    <s v="['nè']"/>
    <x v="2"/>
    <s v="fb"/>
  </r>
  <r>
    <x v="4388"/>
    <s v="hỏi sao đi xem phim về lại cãi nhau"/>
    <s v="['hỏi', 'sao', 'đi', 'xem', 'phim', 'về', 'lại', 'cãi', 'nhau']"/>
    <x v="3"/>
    <s v="fb"/>
  </r>
  <r>
    <x v="4389"/>
    <m/>
    <s v="[]"/>
    <x v="2"/>
    <s v="fb"/>
  </r>
  <r>
    <x v="4390"/>
    <s v="và mình đã chọn bộ phim nèy cho lần hẹn hò đầu tiên mới đau chớ"/>
    <s v="['và', 'mình', 'đã', 'chọn', 'bộ', 'phim', 'nèy', 'cho', 'lần', 'hẹn hò', 'đầu tiên', 'mới', 'đau', 'chớ']"/>
    <x v="0"/>
    <s v="fb"/>
  </r>
  <r>
    <x v="4391"/>
    <s v="thề xem notpos "/>
    <s v="['thề', 'xem', 'notpos', '']"/>
    <x v="3"/>
    <s v="fb"/>
  </r>
  <r>
    <x v="4392"/>
    <s v="hành động ổn nhưng content lắm sạn vcl positive nagative"/>
    <s v="['hành động', 'ổn', 'nhưng', 'content', 'lắm', 'sạn', 'vcl', 'positive', 'nagative']"/>
    <x v="3"/>
    <s v="fb"/>
  </r>
  <r>
    <x v="4393"/>
    <s v="ủa sao mình khen hay positive positive"/>
    <s v="['ủa', 'sao', 'mình', 'khen', 'hay', 'positive', 'positive']"/>
    <x v="0"/>
    <s v="fb"/>
  </r>
  <r>
    <x v="4394"/>
    <s v="mình cố gắng ngồi tiếng trong rạp để nuốt hết một bộ phim nhạt toẹt chả có gì nđiài đuổi đánh nhau từ đâu đến cuối phim gì đâu mà lủng củng tình tiết bất hợp lý xem xong thấy phí tiền vé bỏng nước với thời gian nagative nagative"/>
    <s v="['mình', 'cố gắng', 'ngồi', 'tiếng', 'trong', 'rạp', 'để', 'nuốt', 'hết', 'một', 'bộ', 'phim', 'nhạt', 'toẹt', 'chả', 'có', 'gì', 'nđiài', 'đuổi', 'đánh', 'nhau', 'từ', 'đâu', 'đến', 'cuối', 'phim', 'gì', 'đâu', 'mà', 'lủng củng', 'tình tiết', 'bất hợp lý', 'xem', 'xong', 'thấy', 'phí', 'tiền', 'vé', 'bỏng', 'nước', 'với', 'thời gian', 'nagative', 'nagative']"/>
    <x v="3"/>
    <s v="fb"/>
  </r>
  <r>
    <x v="4395"/>
    <s v="như nèo"/>
    <s v="['như', 'nèo']"/>
    <x v="1"/>
    <s v="fb"/>
  </r>
  <r>
    <x v="4396"/>
    <m/>
    <s v="[]"/>
    <x v="2"/>
    <s v="fb"/>
  </r>
  <r>
    <x v="4397"/>
    <s v="me feling"/>
    <s v="['me', 'feling']"/>
    <x v="0"/>
    <s v="fb"/>
  </r>
  <r>
    <x v="4398"/>
    <s v="thôi bỏ cái ni đi xem lật mặt h của đi"/>
    <s v="['thôi', 'bỏ', 'cái', 'ni', 'đi', 'xem', 'lật', 'mặt', 'h', 'của', 'đi']"/>
    <x v="0"/>
    <s v="fb"/>
  </r>
  <r>
    <x v="4399"/>
    <s v="đứa ngồi cười bất lực không biết nh yêu lần positive"/>
    <s v="['đứa', 'ngồi', 'cười', 'bất lực', 'không', 'biết', 'nh', 'yêu', 'lần', 'positive']"/>
    <x v="0"/>
    <s v="fb"/>
  </r>
  <r>
    <x v="4400"/>
    <s v="nói gòi cái trailer là hiểu được hết phim rồi á khỏi đi coi tốn tiền nagative"/>
    <s v="['nói', 'gòi', 'cái', 'trailer', 'là', 'hiểu', 'được', 'hết', 'phim', 'rồi', 'á', 'khỏi', 'đi', 'coi', 'tốn', 'tiền', 'nagative']"/>
    <x v="3"/>
    <s v="fb"/>
  </r>
  <r>
    <x v="4401"/>
    <s v="như đồ đách họ"/>
    <s v="['như', 'đồ', 'đách', 'họ']"/>
    <x v="3"/>
    <s v="fb"/>
  </r>
  <r>
    <x v="4402"/>
    <s v="ôi bị xoá bài rồi à"/>
    <s v="['ôi', 'bị', 'xoá', 'bài', 'rồi', 'à']"/>
    <x v="0"/>
    <s v="fb"/>
  </r>
  <r>
    <x v="4403"/>
    <m/>
    <s v="[]"/>
    <x v="2"/>
    <s v="fb"/>
  </r>
  <r>
    <x v="4404"/>
    <s v="trời má chuẩn coi mà wtf liên tục positive"/>
    <s v="['trời', 'má', 'chuẩn', 'coi', 'mà', 'wtf', 'liên tục', 'positive']"/>
    <x v="0"/>
    <s v="fb"/>
  </r>
  <r>
    <x v="4405"/>
    <m/>
    <s v="[]"/>
    <x v="2"/>
    <s v="fb"/>
  </r>
  <r>
    <x v="4406"/>
    <s v="nói ra sợ bị nói hù chứ tôi và bạn tôi toàn bỏ về khi chưa được nữa phim lần nèo củng thế cứ mong cố ngồi thêm tí nữa sẽ vào được mạch phim nhưng không"/>
    <s v="['nói', 'ra', 'sợ', 'bị', 'nói', 'hù', 'chứ', 'tôi', 'và', 'bạn', 'tôi', 'toàn', 'bỏ', 'về', 'khi', 'chưa', 'được', 'nữa', 'phim', 'lần', 'nèo', 'củng', 'thế', 'cứ', 'mong', 'cố', 'ngồi', 'thêm', 'tí', 'nữa', 'sẽ', 'vào', 'được', 'mạch', 'phim', 'nhưng', 'không']"/>
    <x v="0"/>
    <s v="fb"/>
  </r>
  <r>
    <x v="4407"/>
    <s v="ㅋㅋㅋㅋ"/>
    <s v="['ㅋㅋㅋㅋ']"/>
    <x v="2"/>
    <s v="fb"/>
  </r>
  <r>
    <x v="4408"/>
    <s v="bua nói di coi phim mà t thấy notpos  rồi mình ơi ai cũng chê nagative"/>
    <s v="['bua', 'nói', 'di', 'coi', 'phim', 'mà', 't', 'thấy', 'notpos', '', 'rồi', 'mình', 'ơi', 'ai', 'cũng', 'chê', 'nagative']"/>
    <x v="3"/>
    <s v="fb"/>
  </r>
  <r>
    <x v="4409"/>
    <m/>
    <s v="[]"/>
    <x v="2"/>
    <s v="fb"/>
  </r>
  <r>
    <x v="4410"/>
    <s v="úi mình cx không hiểu cố gắng lồng ghép cái chi tiết cảm động của ông lái xe vào làm gì dù nó cx đlq được tí nèo xem kiểu gượng gạo vđ positive nagative"/>
    <s v="['úi', 'mình', 'cx', 'không', 'hiểu', 'cố gắng', 'lồng ghép', 'cái', 'chi tiết', 'cảm động', 'của', 'ông', 'lái xe', 'vào', 'làm', 'gì', 'dù', 'nó', 'cx', 'đlq', 'được', 'tí', 'nèo', 'xem', 'kiểu', 'gượng gạo', 'vđ', 'positive', 'nagative']"/>
    <x v="3"/>
    <s v="fb"/>
  </r>
  <r>
    <x v="4411"/>
    <m/>
    <s v="[]"/>
    <x v="2"/>
    <s v="fb"/>
  </r>
  <r>
    <x v="4412"/>
    <m/>
    <s v="[]"/>
    <x v="2"/>
    <s v="fb"/>
  </r>
  <r>
    <x v="4413"/>
    <s v="lật mặt cũ cũng khác gì nồi cháo heo đâu khs khán giả bao nhiêu đó năm vẫn dễ tính chán nagative"/>
    <s v="['lật', 'mặt', 'cũ', 'cũng', 'khác', 'gì', 'nồi', 'cháo', 'heo', 'đâu', 'khs', 'khán giả', 'bao nhiêu', 'đó', 'năm', 'vẫn', 'dễ tính', 'chán', 'nagative']"/>
    <x v="3"/>
    <s v="fb"/>
  </r>
  <r>
    <x v="4414"/>
    <m/>
    <s v="[]"/>
    <x v="2"/>
    <s v="fb"/>
  </r>
  <r>
    <x v="4415"/>
    <s v="đấy là tôi còn chưa kể việc chi tiết vợ anh bị bệnh tim ngồi không cũng đau mà chạy h không bị làm sao"/>
    <s v="['đấy', 'là', 'tôi', 'còn', 'chưa', 'kể', 'việc', 'chi tiết', 'vợ', 'anh', 'bị', 'bệnh', 'tim', 'ngồi', 'không', 'cũng', 'đau', 'mà', 'chạy', 'h', 'không', 'bị', 'làm sao']"/>
    <x v="3"/>
    <s v="fb"/>
  </r>
  <r>
    <x v="4416"/>
    <s v="sản phẩm oil nhẹ ai chưa xem đừng đọc nhé"/>
    <s v="['sản phẩm', 'oil', 'nhẹ', 'ai', 'chưa', 'xem', 'đừng', 'đọc', 'nhé']"/>
    <x v="1"/>
    <s v="fb"/>
  </r>
  <r>
    <x v="4417"/>
    <m/>
    <s v="[]"/>
    <x v="2"/>
    <s v="fb"/>
  </r>
  <r>
    <x v="4418"/>
    <s v="tui vô hơi trễ nên bỏ mất khúc đầu thật sự mấy cảnh đấm đá mệt đầu vl kiểu quay cứ cà giựt cà giựt tui còn chưa kịp hồi hộp luôn á với mấy cảnh hài của nó cứ vô duyên vl kiểu cứ gượng ép ntn ấy nagative nagative nagative"/>
    <s v="['tui', 'vô', 'hơi', 'trễ', 'nên', 'bỏ', 'mất', 'khúc', 'đầu', 'thật sự', 'mấy', 'cảnh', 'đấm đá', 'mệt', 'đầu', 'vl', 'kiểu', 'quay', 'cứ', 'cà', 'giựt', 'cà', 'giựt', 'tui', 'còn', 'chưa', 'kịp', 'hồi hộp', 'luôn', 'á', 'với', 'mấy', 'cảnh', 'hài', 'của', 'nó', 'cứ', 'vô duyên', 'vl', 'kiểu', 'cứ', 'gượng ép', 'ntn', 'ấy', 'nagative', 'nagative', 'nagative']"/>
    <x v="3"/>
    <s v="fb"/>
  </r>
  <r>
    <x v="4419"/>
    <s v="coi mà shock á kiểu notnag  nhưng cũng notpos  mình xem để ủng hộ vì chú thật sự là ng làm nghề có tâm positive"/>
    <s v="['coi', 'mà', 'shock', 'á', 'kiểu', 'notnag', '', 'nhưng', 'cũng', 'notpos', '', 'mình', 'xem', 'để', 'ủng hộ', 'vì', 'chú', 'thật sự', 'là', 'ng', 'làm', 'nghề', 'có', 'tâm', 'positive']"/>
    <x v="0"/>
    <s v="fb"/>
  </r>
  <r>
    <x v="4420"/>
    <m/>
    <s v="[]"/>
    <x v="2"/>
    <s v="fb"/>
  </r>
  <r>
    <x v="4421"/>
    <s v="ta nói coi xong đi về phải mua thuốc chống trào ngược mà uống coi phim cũng chóng mặt xỉu up xỉu down nagative"/>
    <s v="['ta', 'nói', 'coi', 'xong', 'đi', 'về', 'phải', 'mua', 'thuốc', 'chống', 'trào', 'ngược', 'mà', 'uống', 'coi', 'phim', 'cũng', 'chóng mặt', 'xỉu', 'up', 'xỉu', 'down', 'nagative']"/>
    <x v="3"/>
    <s v="fb"/>
  </r>
  <r>
    <x v="4422"/>
    <m/>
    <s v="[]"/>
    <x v="2"/>
    <s v="fb"/>
  </r>
  <r>
    <x v="4423"/>
    <s v="tiếng lòng c nè"/>
    <s v="['tiếng', 'lòng', 'c', 'nè']"/>
    <x v="1"/>
    <s v="fb"/>
  </r>
  <r>
    <x v="4424"/>
    <s v="thấy phim trailer ok nên suất đầu tiên tao đã xem nhưng thật sự là không như mong đợi nội dung phim quá nhạt nhẽo và bình thường chị vợ thì suốt phim đau tim rồi khóc chỉ có mấy pha đánh đấm coi đã mắt phim không có thì t nghĩ thật sự không có gì để xem positive nagative positive"/>
    <s v="['thấy', 'phim', 'trailer', 'ok', 'nên', 'suất', 'đầu tiên', 'tao', 'đã', 'xem', 'nhưng', 'thật sự', 'là', 'không', 'như', 'mong đợi', 'nội dung', 'phim', 'quá', 'nhạt nhẽo', 'và', 'bình thường', 'chị', 'vợ', 'thì', 'suốt', 'phim', 'đau', 'tim', 'rồi', 'khóc', 'chỉ', 'có', 'mấy', 'pha', 'đánh đấm', 'coi', 'đã', 'mắt', 'phim', 'không', 'có', 'thì', 't', 'nghĩ', 'thật sự', 'không', 'có', 'gì', 'để', 'xem', 'positive', 'nagative', 'positive']"/>
    <x v="0"/>
    <s v="fb"/>
  </r>
  <r>
    <x v="4425"/>
    <m/>
    <s v="[]"/>
    <x v="2"/>
    <s v="fb"/>
  </r>
  <r>
    <x v="4426"/>
    <s v="anh cứu chị bị liệt trên chuyến phà là anh công an nha không phải anh lái xe việc nèy giải thích cho chuyện không ai ứng cứu nam chính khi bị hội đồng trên phà"/>
    <s v="['anh', 'cứu', 'chị', 'bị', 'liệt', 'trên', 'chuyến', 'phà', 'là', 'anh', 'công an', 'nha', 'không', 'phải', 'anh', 'lái xe', 'việc', 'nèy', 'giải thích', 'cho', 'chuyện', 'không', 'ai', 'ứng cứu', 'nam', 'chính', 'khi', 'bị', 'hội đồng', 'trên', 'phà']"/>
    <x v="1"/>
    <s v="fb"/>
  </r>
  <r>
    <x v="4427"/>
    <m/>
    <s v="[]"/>
    <x v="2"/>
    <s v="fb"/>
  </r>
  <r>
    <x v="4428"/>
    <s v="thề luôn chưa bao h đánh giá cao cái series phim nèy"/>
    <s v="['thề', 'luôn', 'chưa', 'bao', 'h', 'đánh giá', 'cao', 'cái', 'series', 'phim nèy']"/>
    <x v="3"/>
    <s v="fb"/>
  </r>
  <r>
    <x v="4429"/>
    <s v="như nồi cháo heo á mụi ngừi"/>
    <s v="['như', 'nồi', 'cháo', 'heo', 'á', 'mụi', 'ngừi']"/>
    <x v="1"/>
    <s v="fb"/>
  </r>
  <r>
    <x v="4430"/>
    <s v="thấy review khen cho lắm kiểu sánh ngang với hai phượng xong đi xem thất vọng vl mấy cảnh đánh nhau xem như mấy phim nghiệp dư trên youtube trùm thì không ra dáng trùm cứ kiểu bị ngu ngốc thế nèo ấy vì có gỡ lại positive nagative nagative nagative"/>
    <s v="['thấy', 'review', 'khen', 'cho', 'lắm', 'kiểu', 'sánh', 'ngang', 'với', 'hai', 'phượng', 'xong', 'đi', 'xem', 'thất vọng', 'vl', 'mấy', 'cảnh', 'đánh', 'nhau', 'xem', 'như', 'mấy', 'phim', 'nghiệp dư', 'trên', 'youtube', 'trùm', 'thì', 'không', 'ra dáng', 'trùm', 'cứ', 'kiểu', 'bị', 'ngu ngốc', 'thế', 'nèo', 'ấy', 'vì', 'có', 'gỡ', 'lại', 'positive', 'nagative', 'nagative', 'nagative']"/>
    <x v="3"/>
    <s v="fb"/>
  </r>
  <r>
    <x v="4431"/>
    <s v="hmu phim hơi nhạt nội dung không có gì đặc sắc hấp dẫn mấy bù lại là mấy cảnh đánh đấm khá oke với diễn xuất của dàn dv cũng ổn mê chị nhất hmu nchung là xem giải trí thì vẫn oke nagative positive positive"/>
    <s v="['hmu', 'phim', 'hơi', 'nhạt', 'nội dung', 'không', 'có', 'gì', 'đặc sắc', 'hấp dẫn', 'mấy', 'bù', 'lại', 'là', 'mấy', 'cảnh', 'đánh đấm', 'khá', 'oke', 'với', 'diễn xuất', 'của', 'dàn', 'dv', 'cũng', 'ổn', 'mê', 'chị', 'nhất', 'hmu', 'nchung', 'là', 'xem', 'giải trí', 'thì', 'vẫn', 'oke', 'nagative', 'positive', 'positive']"/>
    <x v="3"/>
    <s v="fb"/>
  </r>
  <r>
    <x v="4432"/>
    <m/>
    <s v="[]"/>
    <x v="2"/>
    <s v="fb"/>
  </r>
  <r>
    <x v="4433"/>
    <m/>
    <s v="[]"/>
    <x v="2"/>
    <s v="fb"/>
  </r>
  <r>
    <x v="4434"/>
    <s v="mãi mới có review đúng ý mình"/>
    <s v="['mãi', 'mới', 'có', 'review', 'đúng', 'ý', 'mình']"/>
    <x v="1"/>
    <s v="fb"/>
  </r>
  <r>
    <x v="4435"/>
    <s v="nhanh and furious phiên bản xe xích lô"/>
    <s v="['nhanh', 'and', 'furious', 'phiên bản', 'xe', 'xích lô']"/>
    <x v="1"/>
    <s v="fb"/>
  </r>
  <r>
    <x v="4436"/>
    <s v="tóm tắt phim"/>
    <s v="['tóm tắt phim']"/>
    <x v="1"/>
    <s v="fb"/>
  </r>
  <r>
    <x v="4437"/>
    <m/>
    <s v="[]"/>
    <x v="3"/>
    <s v="fb"/>
  </r>
  <r>
    <x v="4438"/>
    <s v="m xem thấy hay không zị positive"/>
    <s v="['m', 'xem', 'thấy', 'hay', 'không', 'zị', 'positive']"/>
    <x v="0"/>
    <s v="fb"/>
  </r>
  <r>
    <x v="4439"/>
    <s v="ko bàn tới chất lượng phim nhưng bạn có phân biệt được giữa review với sản phẩm oil khi đăng bài chưa vậy positive"/>
    <s v="['ko', 'bàn', 'tới', 'chất lượng', 'phim', 'nhưng', 'bạn', 'có', 'phân biệt', 'được', 'giữa', 'review', 'với', 'sản phẩm', 'oil', 'khi', 'đăng', 'bài', 'chưa', 'vậy', 'positive']"/>
    <x v="3"/>
    <s v="fb"/>
  </r>
  <r>
    <x v="4440"/>
    <s v="xem đến đoạn nèy cũng kiểu d thêm vào để phim đỡ nhạt hơn à nagative"/>
    <s v="['xem', 'đến', 'đoạn', 'nèy', 'cũng', 'kiểu', 'd', 'thêm', 'vào', 'để', 'phim', 'đỡ', 'nhạt', 'hơn', 'à', 'nagative']"/>
    <x v="3"/>
    <s v="fb"/>
  </r>
  <r>
    <x v="4441"/>
    <m/>
    <s v="[]"/>
    <x v="2"/>
    <s v="fb"/>
  </r>
  <r>
    <x v="4442"/>
    <s v="không nên xem vì xẽ buồn nôn"/>
    <s v="['không', 'nên', 'xem', 'vì', 'xẽ', 'buồn nôn']"/>
    <x v="3"/>
    <s v="fb"/>
  </r>
  <r>
    <x v="4443"/>
    <m/>
    <s v="[]"/>
    <x v="2"/>
    <s v="fb"/>
  </r>
  <r>
    <x v="4444"/>
    <s v="thấy hay mà coi cười xỉu positive"/>
    <s v="['thấy', 'hay', 'mà', 'coi', 'cười', 'xỉu', 'positive']"/>
    <x v="0"/>
    <s v="fb"/>
  </r>
  <r>
    <x v="4445"/>
    <s v="e hèm"/>
    <s v="['e hèm']"/>
    <x v="2"/>
    <s v="fb"/>
  </r>
  <r>
    <x v="4446"/>
    <s v="riêng tui thấy hay positive"/>
    <s v="['riêng', 'tui', 'thấy', 'hay', 'positive']"/>
    <x v="0"/>
    <s v="fb"/>
  </r>
  <r>
    <x v="4447"/>
    <s v="đúng xét một cách công tâm thì mình đã mong đợi ở lật mặt nèy rất nhiều phải là cốt truyện hấp dẫn đầy kịch tính gì đấy thực sự notnag muốn  nhưng thật sự notpos  được những gì mình mong đợi phải nói là cốt truyện không có thông điệp cụ thể hay cái gì đấy sâu xa để chấm điểm thì tầm positive positive positive"/>
    <s v="['đúng', 'xét', 'một cách', 'công tâm', 'thì', 'mình', 'đã', 'mong đợi', 'ở', 'lật', 'mặt', 'nèy', 'rất', 'nhiều', 'phải', 'là', 'cốt truyện', 'hấp dẫn', 'đầy', 'kịch tính', 'gì', 'đấy', 'thực sự', 'notnag', 'muốn', '', 'nhưng', 'thật sự', 'notpos', '', 'được', 'những', 'gì', 'mình', 'mong đợi', 'phải', 'nói', 'là', 'cốt truyện', 'không', 'có', 'thông điệp', 'cụ thể', 'hay', 'cái', 'gì', 'đấy', 'sâu xa', 'để', 'chấm', 'điểm', 'thì', 'tầm', 'positive', 'positive', 'positive']"/>
    <x v="3"/>
    <s v="fb"/>
  </r>
  <r>
    <x v="4448"/>
    <s v="vậy là lệ tổ cố ý pr cho cái phim hàn để báo chí có cớ bu vô nói xong lên đính chính các thứ để rồi phim nèy được nhiều người chú ý hơn tất cả đã nằm trong kế hoạch"/>
    <s v="['vậy', 'là', 'lệ', 'tổ', 'cố ý', 'pr', 'cho', 'cái', 'phim', 'hàn', 'để', 'báo chí', 'có', 'cớ', 'bu', 'vô', 'nói', 'xong', 'lên', 'đính chính', 'các', 'thứ', 'để', 'rồi', 'phim', 'nèy', 'được', 'nhiều', 'người', 'chú ý', 'hơn', 'tất cả', 'đã', 'nằm', 'trong', 'kế hoạch']"/>
    <x v="1"/>
    <s v="fb"/>
  </r>
  <r>
    <x v="4449"/>
    <s v="thằng nèo coi series trọn đời bên e sẽ hiểu"/>
    <s v="['thằng', 'nèo', 'coi', 'series', 'trọn', 'đời', 'bên', 'e', 'sẽ', 'hiểu']"/>
    <x v="0"/>
    <s v="fb"/>
  </r>
  <r>
    <x v="4450"/>
    <s v="xem phim thấy mất ngủ thay cho mẹ con tội mới nghỉ được tí thì băng kia lại mò đến"/>
    <s v="['xem', 'phim', 'thấy', 'mất ngủ', 'thay', 'cho', 'mẹ', 'con', 'tội', 'mới', 'nghỉ', 'được', 'tí', 'thì', 'băng', 'kia', 'lại', 'mò', 'đến']"/>
    <x v="3"/>
    <s v="fb"/>
  </r>
  <r>
    <x v="4451"/>
    <s v="tui thấy hay positive"/>
    <s v="['tui', 'thấy', 'hay', 'positive']"/>
    <x v="0"/>
    <s v="fb"/>
  </r>
  <r>
    <x v="4452"/>
    <s v="chuẩn vl"/>
    <s v="['chuẩn vl']"/>
    <x v="3"/>
    <s v="fb"/>
  </r>
  <r>
    <x v="4453"/>
    <s v="phim nèy hành động dễ dãi nội dung cũng được nhưng logic tý chứ phim nèy phải nói là dở vc"/>
    <s v="['phim', 'nèy', 'hành động', 'dễ dãi', 'nội dung', 'cũng', 'được', 'nhưng', 'logic', 'tý', 'chứ', 'phim', 'nèy', 'phải', 'nói', 'là', 'dở vc']"/>
    <x v="3"/>
    <s v="fb"/>
  </r>
  <r>
    <x v="4454"/>
    <s v="ôi thế đây là phim hành động ạ e với con bạn đi xem ngồi trong rạp cứ cười sằng sặc vì sạn phim vì tưởng phim hài nagative"/>
    <s v="['ôi', 'thế', 'đây', 'là', 'phim', 'hành động', 'ạ', 'e', 'với', 'con', 'bạn', 'đi', 'xem', 'ngồi', 'trong', 'rạp', 'cứ', 'cười', 'sằng sặc', 'vì', 'sạn', 'phim', 'vì', 'tưởng', 'phim hài', 'nagative']"/>
    <x v="3"/>
    <s v="fb"/>
  </r>
  <r>
    <x v="4455"/>
    <s v="chắc tiền đầu tư vô cảnh hành động hết rồi nên kịch bản kém vl kịch bản quá trời lỗ hổng kết hơi hụt cảnh kì cục và không liên quan nhất trong phim là cảnh chìm phà mn hò hét vui mừng khi ông kia thoát nạn nổi lên mặt nước"/>
    <s v="['chắc', 'tiền', 'đầu tư', 'vô', 'cảnh', 'hành động', 'hết', 'rồi', 'nên', 'kịch bản', 'kém', 'vl', 'kịch bản', 'quá', 'trời', 'lỗ hổng', 'kết', 'hơi', 'hụt', 'cảnh', 'kì cục', 'và', 'không', 'liên quan', 'nhất', 'trong', 'phim', 'là', 'cảnh', 'chìm', 'phà', 'mn', 'hò hét', 'vui mừng', 'khi', 'ông', 'kia', 'thoát', 'nạn', 'nổi', 'lên mặt nước']"/>
    <x v="3"/>
    <s v="fb"/>
  </r>
  <r>
    <x v="4456"/>
    <s v="thấy anh chị bị dí mà mệt luôn á nagative"/>
    <s v="['thấy', 'anh chị', 'bị', 'dí', 'mà', 'mệt', 'luôn', 'á', 'nagative']"/>
    <x v="3"/>
    <s v="fb"/>
  </r>
  <r>
    <x v="4457"/>
    <s v="ảo quá"/>
    <s v="['ảo', 'quá']"/>
    <x v="0"/>
    <s v="fb"/>
  </r>
  <r>
    <x v="4458"/>
    <m/>
    <s v="[]"/>
    <x v="2"/>
    <s v="fb"/>
  </r>
  <r>
    <x v="4459"/>
    <s v="bài phân tích mà tôi recomended cậu nên đọc để thấy conan của chúng ta ok hơn positive"/>
    <s v="['bài', 'phân tích', 'mà', 'tôi', 'recomended', 'cậu', 'nên', 'đọc', 'để', 'thấy', 'conan', 'của', 'chúng ta', 'ok', 'hơn', 'positive']"/>
    <x v="1"/>
    <s v="fb"/>
  </r>
  <r>
    <x v="4460"/>
    <s v="nguyên cái series tôi thấy toàn làm chưa tới thôi gạch đá thì tôi chịu chứ xem cho vui thì được về độ hay thì bình thường h nhiều khi còn vô lý notpos  positive positive nagative"/>
    <s v="['nguyên', 'cái', 'series', 'tôi', 'thấy', 'toàn', 'làm', 'chưa', 'tới', 'thôi', 'gạch', 'đá', 'thì', 'tôi', 'chịu', 'chứ', 'xem', 'cho', 'vui', 'thì', 'được', 'về', 'độ', 'hay', 'thì', 'bình thường', 'h', 'nhiều', 'khi', 'còn', 'vô lý', 'notpos', '', 'positive', 'positive', 'nagative']"/>
    <x v="3"/>
    <s v="fb"/>
  </r>
  <r>
    <x v="4461"/>
    <s v="positive không nđiài dự đoán xong được khen hay như hô li út mới sợ bà nèo bác nèo khen vậy notnag thấy  mồm hả chời positive positive positive"/>
    <s v="['positive', 'không', 'nđiài', 'dự đoán', 'xong', 'được', 'khen', 'hay', 'như', 'hô', 'li', 'út', 'mới', 'sợ', 'bà', 'nèo', 'bác', 'nèo', 'khen', 'vậy', 'notnag', 'thấy', '', 'mồm', 'hả', 'chời', 'positive', 'positive', 'positive']"/>
    <x v="0"/>
    <s v="fb"/>
  </r>
  <r>
    <x v="4462"/>
    <s v="ra cho cố để vắt sữa nốt"/>
    <s v="['ra', 'cho', 'cố', 'để', 'vắt', 'sữa', 'nốt']"/>
    <x v="1"/>
    <s v="fb"/>
  </r>
  <r>
    <x v="4463"/>
    <m/>
    <s v="[]"/>
    <x v="2"/>
    <s v="fb"/>
  </r>
  <r>
    <x v="4464"/>
    <s v="phim dở vẫn được khán giả ủng hộ xem ầm ầm thì tội gì phải làm phim hay cho khó và tốn chi phí xu hướng phim vn bây giờ là thế nagative positive positive nagative"/>
    <s v="['phim', 'dở', 'vẫn', 'được', 'khán giả', 'ủng hộ', 'xem', 'ầm ầm', 'thì', 'tội gì', 'phải', 'làm', 'phim', 'hay', 'cho', 'khó', 'và', 'tốn', 'chi phí', 'xu hướng', 'phim', 'vn', 'bây giờ', 'là', 'thế', 'nagative', 'positive', 'positive', 'nagative']"/>
    <x v="3"/>
    <s v="fb"/>
  </r>
  <r>
    <x v="4465"/>
    <s v="phim hay hay dở thì review sản phẩm oil tùm lum cũng phải cảnh báo chứ viết văn cợt nhả nhưng hành xử nó phải đàng hoàng chứ chán mấy bạn trẻ nagative nagative"/>
    <s v="['phim', 'hay hay', 'dở', 'thì', 'review', 'sản phẩm', 'oil', 'tùm lum', 'cũng', 'phải', 'cảnh báo', 'chứ', 'viết', 'văn', 'cợt nhả', 'nhưng', 'hành', 'xử', 'nó', 'phải', 'đàng hoàng', 'chứ', 'chán', 'mấy', 'bạn', 'trẻ', 'nagative', 'nagative']"/>
    <x v="3"/>
    <s v="fb"/>
  </r>
  <r>
    <x v="4466"/>
    <m/>
    <s v="[]"/>
    <x v="2"/>
    <s v="fb"/>
  </r>
  <r>
    <x v="4467"/>
    <s v="grateful i chose mk bae"/>
    <s v="['grateful', 'i', 'chose', 'mk', 'bae']"/>
    <x v="1"/>
    <s v="fb"/>
  </r>
  <r>
    <x v="4468"/>
    <s v="chung suy nghĩ kìa"/>
    <s v="['chung', 'suy nghĩ', 'kìa']"/>
    <x v="1"/>
    <s v="fb"/>
  </r>
  <r>
    <x v="4469"/>
    <s v="có người giống mình nè a"/>
    <s v="['có', 'người', 'giống', 'mình', 'nè a']"/>
    <x v="1"/>
    <s v="fb"/>
  </r>
  <r>
    <x v="4470"/>
    <m/>
    <s v="[]"/>
    <x v="2"/>
    <s v="fb"/>
  </r>
  <r>
    <x v="4471"/>
    <s v="bữa coi thử lm má ơi nó xàm xí đú coi được nửa thì tua cho hết nghĩ lm cũng không khá hơn đâu và tui đã đúng nagative"/>
    <s v="['bữa', 'coi', 'thử', 'lm', 'má', 'ơi', 'nó', 'xàm', 'xí', 'đú', 'coi', 'được', 'nửa', 'thì', 'tua', 'cho', 'hết', 'nghĩ', 'lm', 'cũng', 'không', 'khá', 'hơn', 'đâu', 'và', 'tui', 'đã', 'đúng', 'nagative']"/>
    <x v="3"/>
    <s v="fb"/>
  </r>
  <r>
    <x v="4472"/>
    <s v="chồng em nó coi được nửa phim chóng mặt nhức đầu xong ngủ lun được nó ra nđiài bỏ em lại coi mình nagative nagative"/>
    <s v="['chồng', 'em', 'nó', 'coi', 'được', 'nửa', 'phim', 'chóng mặt', 'nhức', 'đầu', 'xong', 'ngủ', 'lun', 'được', 'nó', 'ra', 'nđiài', 'bỏ', 'em', 'lại', 'coi', 'mình', 'nagative', 'nagative']"/>
    <x v="3"/>
    <s v="fb"/>
  </r>
  <r>
    <x v="4473"/>
    <s v="nèy và tất cả chuỗi phim cả những phim trước thấy tình tiết trẻ con ngây ngô kì lạ plot và lời thoại như xem những series trên tv thời s thứ ba học trò ” mùa hè sôi động ”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 hơn positive positive positive"/>
    <s v="['nèy', 'và', 'tất cả', 'chuỗi', 'phim', 'cả', 'những', 'phim', 'trước', 'thấy', 'tình tiết', 'trẻ con', 'ngây ngô', 'kì lạ', 'plot', 'và', 'lời', 'thoại', 'như', 'xem', 'những', 'series', 'trên', 'tv', 'thời', 's', 'thứ', 'ba', 'học trò', '”', 'mùa', 'hè', 'sôi động', '”', 'sao', 'ấy', 'thấy', 'hơi', 'quê mùa', 'thấy', 'hơi', 'non nớt', 'kiểu', 'gì', 'ấy', 'không', 'làm', 'mình', 'thấy', 'gay cấn', 'hay', 'xuýt xoa', 'bao giờ', 'mình', 'không', 'muốn', 'dìm', 'ai', 'cả', 'mình', 'đi', 'xem', 'đàng hoàng', 'chứ', 'không', 'phải', 'viết', 'nhăng cuội', 'mong', 'sẽ', 'được', 'xem', 'những', 'tác phẩm', 'chắc tay', 'và', 'trưởng thành', '”', 'hơn', 'positive', 'positive', 'positive']"/>
    <x v="0"/>
    <s v="fb"/>
  </r>
  <r>
    <x v="4474"/>
    <s v="v bị bệnh tim nhưng chạy từ đầu phim tới cuối phim vẫn không bị gì"/>
    <s v="['v', 'bị', 'bệnh', 'tim', 'nhưng', 'chạy', 'từ', 'đầu', 'phim', 'tới', 'cuối', 'phim', 'vẫn', 'không', 'bị', 'gì']"/>
    <x v="3"/>
    <s v="fb"/>
  </r>
  <r>
    <x v="4475"/>
    <s v="may quá không xem"/>
    <s v="['may', 'quá', 'không', 'xem']"/>
    <x v="3"/>
    <s v="fb"/>
  </r>
  <r>
    <x v="4476"/>
    <s v="phim do ec"/>
    <s v="['phim', 'do', 'ec']"/>
    <x v="3"/>
    <s v="fb"/>
  </r>
  <r>
    <x v="4477"/>
    <s v="đúng là cái cảnh cứu chị bị liệt nó đưa zô cho đủ thgian ha dì á lạc quẻ vl"/>
    <s v="['đúng', 'là', 'cái', 'cảnh', 'cứu', 'chị', 'bị', 'liệt', 'nó', 'đưa', 'zô', 'cho', 'đủ', 'thgian', 'ha', 'dì', 'á', 'lạc', 'quẻ', 'vl']"/>
    <x v="3"/>
    <s v="fb"/>
  </r>
  <r>
    <x v="4478"/>
    <s v="phim việt nam đòi hỏi gì nhiều tốt nhất không xem ka positive"/>
    <s v="['phim', 'việt', 'nam', 'đòi hỏi', 'gì', 'nhiều', 'tốt', 'nhất', 'không', 'xem', 'ka', 'positive']"/>
    <x v="3"/>
    <s v="fb"/>
  </r>
  <r>
    <x v="4479"/>
    <s v="cảnh báo sản phẩm oil"/>
    <s v="['cảnh báo', 'sản phẩm', 'oil']"/>
    <x v="3"/>
    <s v="fb"/>
  </r>
  <r>
    <x v="4480"/>
    <s v="công nhận đoạn anh lái xe cứu chị bị liệt không hiểu mục đích làm gì mà còn làm hiệu ứng slowmotion mình coi đến khúc đó kiểu bị ngớ người luôn í"/>
    <s v="['công nhận', 'đoạn', 'anh', 'lái xe', 'cứu', 'chị', 'bị', 'liệt', 'không', 'hiểu', 'mục đích', 'làm', 'gì', 'mà', 'còn', 'làm', 'hiệu ứng', 'slowmotion', 'mình', 'coi', 'đến', 'khúc', 'đó', 'kiểu', 'bị', 'ngớ', 'người', 'luôn', 'í']"/>
    <x v="3"/>
    <s v="fb"/>
  </r>
  <r>
    <x v="4481"/>
    <s v="chủ post xem phim hành động mỹ nhiều lắm phải không"/>
    <s v="['chủ', 'post', 'xem', 'phim', 'hành động', 'mỹ', 'nhiều', 'lắm', 'phải', 'không']"/>
    <x v="1"/>
    <s v="fb"/>
  </r>
  <r>
    <x v="4482"/>
    <m/>
    <s v="[]"/>
    <x v="2"/>
    <s v="fb"/>
  </r>
  <r>
    <x v="4483"/>
    <s v="nđik"/>
    <s v="['nđik']"/>
    <x v="2"/>
    <s v="fb"/>
  </r>
  <r>
    <x v="4484"/>
    <s v="đánh giá thật thì phim tệ thực sự cảnh cảm động đưa vào notnag   có cho vào mấy câu hài cũng đỡ được hơn tý ngay đoạn đầu đi xem đã biết là thôi xem giải trí nên không nghĩ nhiều nagative positive positive"/>
    <s v="['đánh giá', 'thật', 'thì', 'phim', 'tệ', 'thực sự', 'cảnh', 'cảm động', 'đưa', 'vào', 'notnag', '', '', 'có', 'cho', 'vào', 'mấy', 'câu', 'hài', 'cũng', 'đỡ', 'được', 'hơn', 'tý', 'ngay', 'đoạn', 'đầu', 'đi', 'xem', 'đã', 'biết', 'là', 'thôi', 'xem', 'giải trí', 'nên', 'không', 'nghĩ', 'nhiều', 'nagative', 'positive', 'positive']"/>
    <x v="0"/>
    <s v="fb"/>
  </r>
  <r>
    <x v="4485"/>
    <s v="cuối phim lòi ra chú tư là người chôm kỳ nam năm xưa quá nhảm chú rơi từ vực xuống mà không chết giờ lòi ra người xích lô thân thủ cao cường ‍  nagative"/>
    <s v="['cuối', 'phim', 'lòi', 'ra', 'chú', 'tư', 'là', 'người', 'chôm', 'kỳ', 'nam', 'năm', 'xưa', 'quá', 'nhảm', 'chú', 'rơi', 'từ', 'vực', 'xuống', 'mà', 'không', 'chết', 'giờ', 'lòi', 'ra', 'người', 'xích lô', 'thân', 'thủ', 'cao cường', '\u200d', '️', 'nagative']"/>
    <x v="3"/>
    <s v="fb"/>
  </r>
  <r>
    <x v="4486"/>
    <s v="phim có mvk auto không xem star"/>
    <s v="['phim', 'có', 'mvk', 'auto', 'không', 'xem', 'star']"/>
    <x v="1"/>
    <s v="fb"/>
  </r>
  <r>
    <x v="4487"/>
    <m/>
    <s v="[]"/>
    <x v="2"/>
    <s v="fb"/>
  </r>
  <r>
    <x v="4488"/>
    <s v="ný hải với mạc văn khoa thì thế thôi chứ đòi gì hơn người mà ra rạp vì cái tên nèy thì xem cái gì mà notpos "/>
    <s v="['ný', 'hải', 'với', 'mạc', 'văn khoa', 'thì', 'thế', 'thôi', 'chứ', 'đòi', 'gì', 'hơn', 'người', 'mà', 'ra', 'rạp', 'vì', 'cái', 'tên', 'nèy', 'thì', 'xem', 'cái', 'gì', 'mà', 'notpos', '']"/>
    <x v="3"/>
    <s v="fb"/>
  </r>
  <r>
    <x v="4489"/>
    <m/>
    <s v="[]"/>
    <x v="2"/>
    <s v="fb"/>
  </r>
  <r>
    <x v="4490"/>
    <m/>
    <s v="[]"/>
    <x v="2"/>
    <s v="fb"/>
  </r>
  <r>
    <x v="4491"/>
    <s v="oi dồi chuẩn thế"/>
    <s v="['oi', 'dồi', 'chuẩn thế']"/>
    <x v="0"/>
    <s v="fb"/>
  </r>
  <r>
    <x v="4492"/>
    <s v="review câu đầu chất lượng positive"/>
    <s v="['review', 'câu đầu', 'chất lượng', 'positive']"/>
    <x v="3"/>
    <s v="fb"/>
  </r>
  <r>
    <x v="4493"/>
    <s v="thay lời muốn nói nha"/>
    <s v="['thay', 'lời', 'muốn', 'nói', 'nha']"/>
    <x v="0"/>
    <s v="fb"/>
  </r>
  <r>
    <x v="3786"/>
    <m/>
    <s v="[]"/>
    <x v="2"/>
    <s v="fb"/>
  </r>
  <r>
    <x v="4494"/>
    <s v="muốn đi coi phim ghê"/>
    <s v="['muốn', 'đi', 'coi', 'phim', 'ghê']"/>
    <x v="0"/>
    <s v="fb"/>
  </r>
  <r>
    <x v="4495"/>
    <s v="phần nèo mìmh cũng coi positive positive"/>
    <s v="['phần', 'nèo', 'mìmh', 'cũng', 'coi', 'positive', 'positive']"/>
    <x v="0"/>
    <s v="fb"/>
  </r>
  <r>
    <x v="4496"/>
    <s v="diễn viên nhí diễn chán thật nagative"/>
    <s v="['diễn viên', 'nhí', 'diễn', 'chán', 'thật', 'nagative']"/>
    <x v="3"/>
    <s v="fb"/>
  </r>
  <r>
    <x v="4497"/>
    <s v="so với mấy phần trước thì phần nèy thấy tình tiết lật mặt ” hổng đã gì hết"/>
    <s v="['so', 'với', 'mấy', 'phần', 'trước', 'thì', 'phần', 'nèy', 'thấy', 'tình tiết', 'lật', 'mặt', '”', 'hổng', 'đã', 'gì', 'hết']"/>
    <x v="3"/>
    <s v="fb"/>
  </r>
  <r>
    <x v="4498"/>
    <s v="cả đều dở như nhau nhưng doanh thu khủng như nhau nagative positive"/>
    <s v="['cả', 'đều', 'dở', 'như', 'nhau', 'nhưng', 'doanh thu', 'khủng', 'như', 'nhau', 'nagative', 'positive']"/>
    <x v="3"/>
    <s v="fb"/>
  </r>
  <r>
    <x v="4499"/>
    <s v="bài review của bạn nèy mình thấy đúng nè không hiểu nội dung muốn truyền tải gì luôn"/>
    <s v="['bài', 'review', 'của', 'bạn', 'nèy', 'mình', 'thấy', 'đúng', 'nè', 'không', 'hiểu', 'nội dung', 'muốn', 'truyền tải', 'gì', 'luôn']"/>
    <x v="3"/>
    <s v="fb"/>
  </r>
  <r>
    <x v="4500"/>
    <s v="mình cũng nghĩ bố già nuốt trọn lm nếu ra cùng thời điểm"/>
    <s v="['mình', 'cũng', 'nghĩ', 'bố già', 'nuốt', 'trọn', 'lm', 'nếu', 'ra', 'cùng', 'thời điểm']"/>
    <x v="1"/>
    <s v="fb"/>
  </r>
  <r>
    <x v="4501"/>
    <s v="auto next"/>
    <s v="['auto', 'next']"/>
    <x v="1"/>
    <s v="fb"/>
  </r>
  <r>
    <x v="4502"/>
    <s v="xem xong phim em rút ra điều không nên vay nặng lãi biết võ hẵng nên đi giao hàng cảnh sát đéo có tác dụng gì cả"/>
    <s v="['xem', 'xong', 'phim', 'em', 'rút', 'ra điều', 'không', 'nên', 'vay', 'nặng lãi', 'biết', 'võ hẵng', 'nên', 'đi', 'giao', 'hàng', 'cảnh sát', 'đéo', 'có', 'tác dụng', 'gì', 'cả']"/>
    <x v="3"/>
    <s v="fb"/>
  </r>
  <r>
    <x v="4503"/>
    <s v="cái nhược điểm đầu tiên hợp ý tui ghê"/>
    <s v="['cái', 'nhược điểm', 'đầu tiên', 'hợp ý', 'tui', 'ghê']"/>
    <x v="1"/>
    <s v="fb"/>
  </r>
  <r>
    <x v="4504"/>
    <s v="thể loại khác nhau mà đi so sánh nagative"/>
    <s v="['thể loại', 'khác', 'nhau', 'mà', 'đi', 'so sánh', 'nagative']"/>
    <x v="3"/>
    <s v="fb"/>
  </r>
  <r>
    <x v="4505"/>
    <s v="film quay chóng cả mặt"/>
    <s v="['film', 'quay', 'chóng', 'cả', 'mặt']"/>
    <x v="3"/>
    <s v="fb"/>
  </r>
  <r>
    <x v="4506"/>
    <s v="sạn cực kỳ hơn cả series trước đó nagative"/>
    <s v="['sạn', 'cực kỳ', 'hơn', 'cả', 'series', 'trước', 'đó', 'nagative']"/>
    <x v="3"/>
    <s v="fb"/>
  </r>
  <r>
    <x v="4507"/>
    <s v="sao làm lại đội ngủ seder của bố già nagative"/>
    <s v="['sao', 'làm', 'lại', 'đội', 'ngủ', 'seder', 'của', 'bố già', 'nagative']"/>
    <x v="3"/>
    <s v="fb"/>
  </r>
  <r>
    <x v="4508"/>
    <s v="quay cực hơn nhưng mà nên cắt lương mấy ông editor chuyển cảnh ức chế chuyển góc nèy sang góc khác nhanh như chong chóng chả thấy mẹ gì"/>
    <s v="['quay', 'cực', 'hơn', 'nhưng', 'mà', 'nên', 'cắt', 'lương', 'mấy', 'ông', 'editor', 'chuyển', 'cảnh', 'ức chế', 'chuyển', 'góc', 'nèy', 'sang', 'góc', 'khác', 'nhanh', 'như', 'chong chóng', 'chả', 'thấy', 'mẹ', 'gì']"/>
    <x v="3"/>
    <s v="fb"/>
  </r>
  <r>
    <x v="4509"/>
    <s v="thích nguyên cả dàn diễn viên nèy luôn ai mình cũng thích positive positive"/>
    <s v="['thích', 'nguyên', 'cả', 'dàn', 'diễn viên', 'nèy', 'luôn', 'ai', 'mình', 'cũng', 'thích', 'positive', 'positive']"/>
    <x v="0"/>
    <s v="ytb"/>
  </r>
  <r>
    <x v="4510"/>
    <s v="võ thành tâm trước giờ diễn hành động đều trên cả tuyệt vời hơn hai mươi năm rồi anh lại sống rất nghiêm túc tử tế nđiài đời rất nhiều khán thính giả đã ngưỡng mộ yêu thương anh suốt bao nhiêu năm cảm ơn sự thg minh nhạy bén của đạo diễn lý hải đã chọn võ thành tâm vào vai chính diện trg lật mặt h bên cạnh người vợ màn ảnh ốc thanh vân trước giờ diễn cũng rất đỉnh luôn love you vt mình đã xem lần vẫn cảm xúc positive positive positive positive"/>
    <s v="['võ', 'thành tâm', 'trước', 'giờ', 'diễn', 'hành động', 'đều', 'trên', 'cả', 'tuyệt vời', 'hơn', 'hai', 'mươi', 'năm', 'rồi', 'anh', 'lại', 'sống', 'rất', 'nghiêm túc', 'tử tế', 'nđiài', 'đời', 'rất', 'nhiều', 'khán', 'thính giả', 'đã', 'ngưỡng mộ', 'yêu thương', 'anh', 'suốt', 'bao nhiêu', 'năm', 'cảm ơn', 'sự', 'thg', 'minh', 'nhạy bén', 'của', 'đạo diễn', 'lý', 'hải', 'đã', 'chọn', 'võ', 'thành tâm', 'vào vai', 'chính diện', 'trg', 'lật', 'mặt', 'h', 'bên', 'cạnh', 'người', 'vợ', 'màn ảnh', 'ốc', 'thanh vân', 'trước', 'giờ', 'diễn', 'cũng', 'rất', 'đỉnh', 'luôn', 'love', 'you', 'vt', 'mình', 'đã', 'xem', 'lần', 'vẫn', 'cảm xúc', 'positive', 'positive', 'positive', 'positive']"/>
    <x v="0"/>
    <s v="ytb"/>
  </r>
  <r>
    <x v="4511"/>
    <s v="xưa giờ em notpos  xem phim hành động vì sợ phải nhìn thấy cảnh đánh nhau đổ máu nhưng khi xem phim lật mặt h ” thì mình say mê và nghiện muốn xem lại nữa vì trong phim có những cảnh nói về tình cảm gia đình và tình người và có cảnh hài vui không nhịn được cười kết thúc bộ phim rất có hậu positive positive positive"/>
    <s v="['xưa', 'giờ', 'em', 'notpos', '', 'xem', 'phim', 'hành động', 'vì', 'sợ', 'phải', 'nhìn', 'thấy', 'cảnh', 'đánh', 'nhau', 'đổ máu', 'nhưng', 'khi', 'xem', 'phim', 'lật', 'mặt', 'h', '”', 'thì', 'mình', 'say mê', 'và', 'nghiện', 'muốn', 'xem lại', 'nữa', 'vì', 'trong', 'phim', 'có', 'những', 'cảnh', 'nói', 'về', 'tình cảm', 'gia đình', 'và', 'tình', 'người', 'và', 'có', 'cảnh', 'hài', 'vui', 'không', 'nhịn', 'được', 'cười', 'kết thúc', 'bộ', 'phim', 'rất', 'có hậu', 'positive', 'positive', 'positive']"/>
    <x v="0"/>
    <s v="ytb"/>
  </r>
  <r>
    <x v="4512"/>
    <s v="phim hay xuất sắc đã xem rồi nhưng muốn đi xem lần nữa nhưng giờ dịch bùng phát phải đóng cửa nên phải chờ khi nèo được chiếu lại sẽ đi xem tiếp ah positive positive"/>
    <s v="['phim', 'hay', 'xuất sắc', 'đã', 'xem', 'rồi', 'nhưng', 'muốn', 'đi', 'xem', 'lần', 'nữa', 'nhưng', 'giờ', 'dịch', 'bùng phát', 'phải', 'đóng cửa', 'nên', 'phải', 'chờ', 'khi', 'nèo', 'được', 'chiếu', 'lại', 'sẽ', 'đi', 'xem', 'tiếp', 'ah', 'positive', 'positive']"/>
    <x v="0"/>
    <s v="ytb"/>
  </r>
  <r>
    <x v="4513"/>
    <s v="có ai biết cậu bé đầu phim tên gi không ạ"/>
    <s v="['có', 'ai', 'biết', 'cậu', 'bé', 'đầu', 'phim', 'tên', 'gi', 'không', 'ạ']"/>
    <x v="1"/>
    <s v="ytb"/>
  </r>
  <r>
    <x v="4514"/>
    <s v="phim xuất sắc positive positive"/>
    <s v="['phim', 'xuất sắc', 'positive', 'positive']"/>
    <x v="0"/>
    <s v="ytb"/>
  </r>
  <r>
    <x v="4515"/>
    <s v="vai chính mà ít nói quá"/>
    <s v="['vai', 'chính', 'mà', 'ít', 'nói', 'quá']"/>
    <x v="0"/>
    <s v="ytb"/>
  </r>
  <r>
    <x v="4516"/>
    <s v="phim quá hay rất hâm mộ a lý hải chúc a thành công hơn nữa positive positive"/>
    <s v="['phim', 'quá', 'hay', 'rất', 'hâm mộ', 'a', 'lý', 'hải', 'chúc', 'a', 'thành công', 'hơn nữa', 'positive', 'positive']"/>
    <x v="0"/>
    <s v="ytb"/>
  </r>
  <r>
    <x v="4517"/>
    <s v="a hải số"/>
    <s v="['a', 'hải', 'số']"/>
    <x v="1"/>
    <s v="ytb"/>
  </r>
  <r>
    <x v="4518"/>
    <s v="đây là lần đầu em đi xem phim chiếu rạp và lật mật nèy là phim đầu em coi mà coi tận lần phải nói là phim quá xuất sắc nếu có thang điểm xếp hạng độ hay thì phim nèy phải là positive positive"/>
    <s v="['đây', 'là', 'lần', 'đầu', 'em', 'đi', 'xem', 'phim', 'chiếu', 'rạp', 'và', 'lật', 'mật', 'nèy', 'là', 'phim', 'đầu', 'em', 'coi', 'mà', 'coi', 'tận', 'lần', 'phải', 'nói', 'là', 'phim', 'quá', 'xuất sắc', 'nếu', 'có', 'thang', 'điểm', 'xếp hạng', 'độ', 'hay', 'thì', 'phim', 'nèy', 'phải', 'là', 'positive', 'positive']"/>
    <x v="0"/>
    <s v="ytb"/>
  </r>
  <r>
    <x v="4519"/>
    <s v="mê a tâm ghê luôn xem rùi mà giờ vẫn muốn trốn con đi xem lần nữa đoạn cuối film ta nói nó nghẹn ngay cổ kiểu như ráng kiềm lắm cho nó khỏi phụt ra á mê gia đình a hiền c nga chú tư xe lôi nữa nha"/>
    <s v="['mê', 'a', 'tâm', 'ghê', 'luôn', 'xem', 'rùi', 'mà', 'giờ', 'vẫn', 'muốn', 'trốn', 'con', 'đi', 'xem', 'lần', 'nữa', 'đoạn', 'cuối', 'film', 'ta', 'nói', 'nó', 'nghẹn', 'ngay', 'cổ', 'kiểu', 'như', 'ráng', 'kiềm', 'lắm', 'cho', 'nó', 'khỏi', 'phụt', 'ra', 'á', 'mê', 'gia đình', 'a hiền', 'c', 'nga', 'chú', 'tư', 'xe', 'lôi', 'nữa', 'nha']"/>
    <x v="0"/>
    <s v="ytb"/>
  </r>
  <r>
    <x v="4520"/>
    <s v="phim rất hay mình rất thích các phim của đạo diễn lý hải xem xong vẫn muốn xem tiếp positive positive"/>
    <s v="['phim', 'rất', 'hay', 'mình', 'rất', 'thích', 'các', 'phim', 'của', 'đạo diễn', 'lý', 'hải', 'xem', 'xong', 'vẫn', 'muốn', 'xem', 'tiếp', 'positive', 'positive']"/>
    <x v="0"/>
    <s v="ytb"/>
  </r>
  <r>
    <x v="4521"/>
    <s v="chị vân đúng là mc chính hiệu phong thái điềm tĩnh duyên dáng và rất tinh tế trong cách ăn mặc trả lời rất tuyệt vời positive positive positive"/>
    <s v="['chị', 'vân', 'đúng', 'là', 'mc', 'chính hiệu', 'phong thái', 'điềm tĩnh', 'duyên dáng', 'và', 'rất', 'tinh tế', 'trong', 'cách', 'ăn mặc', 'trả lời', 'rất', 'tuyệt vời', 'positive', 'positive', 'positive']"/>
    <x v="0"/>
    <s v="ytb"/>
  </r>
  <r>
    <x v="4522"/>
    <s v="ba mẹ lúc nèo cũng hy sinh cho con cái"/>
    <s v="['ba', 'mẹ', 'lúc', 'nèo', 'cũng', 'hy sinh', 'cho', 'con cái']"/>
    <x v="3"/>
    <s v="ytb"/>
  </r>
  <r>
    <x v="4523"/>
    <s v="lật mặt h rất tuyệt vời positive"/>
    <s v="['lật', 'mặt', 'h', 'rất', 'tuyệt vời', 'positive']"/>
    <x v="0"/>
    <s v="ytb"/>
  </r>
  <r>
    <x v="4524"/>
    <s v="tui thich cach lam phim cua dao dien ly hai chuyen nghiep"/>
    <s v="['tui', 'thich', 'cach', 'lam', 'phim', 'cua dao', 'dien', 'ly', 'hai', 'chuyen', 'nghiep']"/>
    <x v="1"/>
    <s v="ytb"/>
  </r>
  <r>
    <x v="4525"/>
    <s v="neu không co dich benh phim con hon nua"/>
    <s v="['neu', 'không', 'co', 'dich', 'benh', 'phim', 'con', 'hon', 'nua']"/>
    <x v="1"/>
    <s v="ytb"/>
  </r>
  <r>
    <x v="4526"/>
    <s v="dao dien ly hai oi neu co doc tin nhan nay hay moi vo thanh tam tham gia phan nha positive"/>
    <s v="['dao', 'dien', 'ly', 'hai', 'oi', 'neu', 'co', 'doc', 'tin', 'nhan', 'nay', 'hay', 'moi', 'vo', 'thanh', 'tam', 'tham gia', 'phan nha', 'positive']"/>
    <x v="1"/>
    <s v="ytb"/>
  </r>
  <r>
    <x v="4527"/>
    <s v="kiem may bai phong van nay gio xem thich quá"/>
    <s v="['kiem', 'may', 'bai', 'phong', 'van', 'nay', 'gio', 'xem', 'thich', 'quá']"/>
    <x v="0"/>
    <s v="ytb"/>
  </r>
  <r>
    <x v="4528"/>
    <s v="phim lật mặt chắc chắn sẽ được trên dưới tỷ positive"/>
    <s v="['phim', 'lật', 'mặt', 'chắc chắn', 'sẽ', 'được', 'trên dưới', 'tỷ', 'positive']"/>
    <x v="0"/>
    <s v="ytb"/>
  </r>
  <r>
    <x v="4529"/>
    <s v="xin chào ekip phim"/>
    <s v="['xin', 'chào', 'ekip', 'phim']"/>
    <x v="3"/>
    <s v="ytb"/>
  </r>
  <r>
    <x v="4530"/>
    <s v="k còn đang giết nhau kia ở đấy mà tỷ"/>
    <s v="['k', 'còn', 'đang', 'giết', 'nhau', 'kia', 'ở', 'đấy', 'mà tỷ']"/>
    <x v="3"/>
    <s v="fb"/>
  </r>
  <r>
    <x v="4531"/>
    <s v="t dễ tính cũng không phải nhà phê bình nên chả biết nhận xét thế nèo t thì cảm thấy hài lòng với số tiền bỏ ra positive"/>
    <s v="['t', 'dễ tính', 'cũng', 'không', 'phải', 'nhà', 'phê bình', 'nên', 'chả', 'biết', 'nhận xét', 'thế', 'nèo', 't', 'thì', 'cảm thấy', 'hài lòng', 'với', 'số', 'tiền', 'bỏ', 'ra', 'positive']"/>
    <x v="3"/>
    <s v="fb"/>
  </r>
  <r>
    <x v="4532"/>
    <s v="mình thấy phim cũng notpos quá  nhưng mà xem cách bạn review thì quá dở nagative"/>
    <s v="['mình', 'thấy', 'phim', 'cũng', 'notpos', 'quá', '', 'nhưng', 'mà', 'xem', 'cách', 'bạn', 'review', 'thì', 'quá', 'dở', 'nagative']"/>
    <x v="3"/>
    <s v="fb"/>
  </r>
  <r>
    <x v="4533"/>
    <s v="sự thật mích lòng phim xem chán thiệt nagative"/>
    <s v="['sự thật', 'mích', 'lòng', 'phim', 'xem', 'chán', 'thiệt', 'nagative']"/>
    <x v="3"/>
    <s v="fb"/>
  </r>
  <r>
    <x v="4534"/>
    <s v="nhiều cái vô lý lắm như lúc cướp xe giang hồ đang bị rượt thí mẹ luôn mà cầm nón bảo hiểm lên đội rồi mới đi xe máy nagative"/>
    <s v="['nhiều', 'cái', 'vô lý', 'lắm', 'như', 'lúc', 'cướp', 'xe', 'giang hồ', 'đang', 'bị', 'rượt thí', 'mẹ', 'luôn', 'mà', 'cầm', 'nón', 'bảo hiểm', 'lên', 'đội', 'rồi', 'mới', 'đi', 'xe máy', 'nagative']"/>
    <x v="1"/>
    <s v="fb"/>
  </r>
  <r>
    <x v="4535"/>
    <s v="tỷ cười ẻ làm ơn trước khi review nên xét kỹ nó không muốn mất tiền mà cũng không muốn mất kì nam vì của ba nó để lại mà lại cũng không muốn bị bịn giang hồ tới phá nhà hàng quá i nên nó mới đổ oan cho lại tự xem tự hiểu nhe"/>
    <s v="['tỷ', 'cười', 'ẻ', 'làm ơn', 'trước', 'khi', 'review', 'nên', 'xét', 'kỹ', 'nó', 'không', 'muốn', 'mất', 'tiền', 'mà', 'cũng', 'không', 'muốn', 'mất', 'kì', 'nam', 'vì', 'của', 'ba', 'nó', 'để', 'lại', 'mà lại', 'cũng', 'không', 'muốn', 'bị', 'bịn', 'giang hồ', 'tới', 'phá', 'nhà hàng', 'quá', 'i', 'nên', 'nó', 'mới', 'đổ', 'oan', 'cho', 'lại', 'tự', 'xem', 'tự', 'hiểu', 'nhe']"/>
    <x v="3"/>
    <s v="fb"/>
  </r>
  <r>
    <x v="4536"/>
    <s v="phim việt nam mà mình thấy hay nhất tới thời điểm hiện tại chỉ có tiệc trăng máu hoy positive"/>
    <s v="['phim', 'việt', 'nam', 'mà', 'mình', 'thấy', 'hay', 'nhất', 'tới', 'thời điểm', 'hiện tại', 'chỉ', 'có', 'tiệc', 'trăng', 'máu', 'hoy', 'positive']"/>
    <x v="0"/>
    <s v="fb"/>
  </r>
  <r>
    <x v="4537"/>
    <s v="biết review không cha nội toàn rv mấy cái tào lao z"/>
    <s v="['biết', 'review', 'không', 'cha nội', 'toàn', 'rv', 'mấy', 'cái', 'tào lao z']"/>
    <x v="3"/>
    <s v="fb"/>
  </r>
  <r>
    <x v="4538"/>
    <s v="đây là review á đọc đến đoạn đến tỷ là hết vậy làm gì phải để công an bắt là thấy hài vc rồi số tiền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positive"/>
    <s v="['đây', 'là', 'review', 'á', 'đọc', 'đến', 'đoạn', 'đến', 'tỷ', 'là', 'hết', 'vậy', 'làm', 'gì', 'phải', 'để', 'công an', 'bắt', 'là', 'thấy', 'hài', 'vc', 'rồi', 'số', 'tiền tỷ', 'đồng', 'đủ', 'để', 'ng ta', 'giết', 'nhau', 'rồi', 'b', 'ạ', 'mạc', 'văn khoa', 'hài', 'rất', 'tới', 'mình', 'xem', 'ở', 'rạp', 'ai', 'cũng', 'cười', 'mà', 'đi', 'về', 'thấy', 'còn', 'ở', 'lại', 'xem', 'nốt', 'phần', 'hậu trường', 'phim', 'để', 'thư giãn', 'sau', 'ngày', 'nghỉ', 'thì', 'nên', 'đi', 'xem', 'vừa', 'hồi hộp', 'nhưng', 'cũng', 'cười', 'rất', 'thích', 'tuy', 'là', 'cảnh', 'quay', 'có', 'dồn dập', 'chút', 'positive']"/>
    <x v="3"/>
    <s v="fb"/>
  </r>
  <r>
    <x v="4539"/>
    <s v="toàn thánh phán biết cái c gì về làm phim nói như thiệt nghe lời nó làm đéo gì bỏ vài chục không ra xem để biết cảm nhận mõi người mõi khác"/>
    <s v="['toàn', 'thánh', 'phán', 'biết', 'cái', 'c', 'gì', 'về', 'làm', 'phim', 'nói', 'như', 'thiệt', 'nghe', 'lời', 'nó', 'làm', 'đéo', 'gì', 'bỏ', 'vài', 'chục', 'không', 'ra', 'xem', 'để', 'biết', 'cảm nhận', 'mõi', 'người', 'mõi', 'khác']"/>
    <x v="3"/>
    <s v="fb"/>
  </r>
  <r>
    <x v="4540"/>
    <s v="á đù trong phim nta bán có triệu đô mà ông ra giá tận tỉ"/>
    <s v="['á', 'đù', 'trong', 'phim', 'nta', 'bán', 'có', 'triệu', 'đô', 'mà', 'ông', 'ra', 'giá', 'tận tỉ']"/>
    <x v="3"/>
    <s v="fb"/>
  </r>
  <r>
    <x v="4541"/>
    <s v="del liên quan nhưng phim lật mặt ghi là phim của mà nói là mất chất phim miền tây positive"/>
    <s v="['del', 'liên quan', 'nhưng', 'phim', 'lật', 'mặt', 'ghi', 'là', 'phim', 'của', 'mà', 'nói', 'là', 'mất', 'chất', 'phim', 'miền', 'tây', 'positive']"/>
    <x v="3"/>
    <s v="fb"/>
  </r>
  <r>
    <x v="4542"/>
    <s v="không xem bất kỳ phim vn chiếu rạp nèo cho nó lành"/>
    <s v="['không', 'xem', 'bất kỳ', 'phim', 'vn', 'chiếu', 'rạp', 'nèo', 'cho', 'nó', 'lành']"/>
    <x v="3"/>
    <s v="fb"/>
  </r>
  <r>
    <x v="4543"/>
    <s v="oh no v"/>
    <s v="['oh', 'no v']"/>
    <x v="1"/>
    <s v="fb"/>
  </r>
  <r>
    <x v="4544"/>
    <s v="mình thấy nên tìm bài review của ad kv đọc khách quan hơn có khen có chê positive nagative"/>
    <s v="['mình', 'thấy', 'nên', 'tìm', 'bài', 'review', 'của', 'ad', 'kv', 'đọc', 'khách quan', 'hơn', 'có', 'khen', 'có', 'chê', 'positive', 'nagative']"/>
    <x v="3"/>
    <s v="fb"/>
  </r>
  <r>
    <x v="4545"/>
    <s v="review như c"/>
    <s v="['review', 'như c']"/>
    <x v="3"/>
    <s v="fb"/>
  </r>
  <r>
    <x v="4546"/>
    <s v="chỉ ưng phần hành động đánh đấm và rượt đuổi đẹp mắt còn kịch bản thì bỏ qua luôn positive positive"/>
    <s v="['chỉ', 'ưng', 'phần', 'hành động', 'đánh đấm', 'và', 'rượt', 'đuổi', 'đẹp mắt', 'còn', 'kịch bản', 'thì', 'bỏ qua', 'luôn', 'positive', 'positive']"/>
    <x v="0"/>
    <s v="fb"/>
  </r>
  <r>
    <x v="4547"/>
    <s v="cái nèy là soi chứ review gì"/>
    <s v="['cái', 'nèy', 'là', 'soi', 'chứ', 'review', 'gì']"/>
    <x v="3"/>
    <s v="fb"/>
  </r>
  <r>
    <x v="4548"/>
    <s v="nghe đồn em muốn di coi"/>
    <s v="['nghe', 'đồn', 'em', 'muốn', 'di coi']"/>
    <x v="0"/>
    <s v="fb"/>
  </r>
  <r>
    <x v="4549"/>
    <m/>
    <s v="[]"/>
    <x v="2"/>
    <s v="fb"/>
  </r>
  <r>
    <x v="4550"/>
    <s v="tức khúc có sẵn gói thuốc cảm ghê nagative"/>
    <s v="['tức', 'khúc', 'có', 'sẵn', 'gói', 'thuốc', 'cảm ghê', 'nagative']"/>
    <x v="3"/>
    <s v="fb"/>
  </r>
  <r>
    <x v="4551"/>
    <s v="chạy bộ còn nhanh hơn xe lôi chở"/>
    <s v="['chạy', 'bộ', 'còn', 'nhanh', 'hơn', 'xe', 'lôi', 'chở']"/>
    <x v="1"/>
    <s v="fb"/>
  </r>
  <r>
    <x v="4552"/>
    <m/>
    <s v="[]"/>
    <x v="2"/>
    <s v="fb"/>
  </r>
  <r>
    <x v="4553"/>
    <s v="mình thấy giải trí cũng không nên xem mình đi xem về tức cái lồng ngực không hiểu sao lại sản xuất ra cái bộ phim vô lí từ đầu tới cuối như vậy các tình tiết chả lquan gì đến nhau nếu có lquan gì lquan kiểu rất vô lí nghĩ đến vẫn bực mình năm nđiái xem lật mặt tạm ổn nên năm nay háo hức không ngờ nó dở tệ đến phát điên như vậy nagative nagative nagative positive"/>
    <s v="['mình', 'thấy', 'giải trí', 'cũng', 'không', 'nên', 'xem', 'mình', 'đi', 'xem', 'về', 'tức', 'cái', 'lồng ngực', 'không', 'hiểu', 'sao', 'lại', 'sản xuất', 'ra', 'cái', 'bộ', 'phim', 'vô lí', 'từ', 'đầu', 'tới', 'cuối', 'như vậy', 'các', 'tình tiết', 'chả', 'lquan', 'gì', 'đến', 'nhau', 'nếu', 'có', 'lquan', 'gì', 'lquan', 'kiểu', 'rất', 'vô lí', 'nghĩ', 'đến', 'vẫn', 'bực mình', 'năm', 'nđiái', 'xem', 'lật', 'mặt', 'tạm', 'ổn', 'nên', 'năm', 'nay', 'háo hức', 'không', 'ngờ', 'nó', 'dở tệ', 'đến', 'phát', 'điên', 'như vậy', 'nagative', 'nagative', 'nagative', 'positive']"/>
    <x v="3"/>
    <s v="fb"/>
  </r>
  <r>
    <x v="4554"/>
    <s v="chíh xác"/>
    <s v="['chíh', 'xác']"/>
    <x v="3"/>
    <s v="fb"/>
  </r>
  <r>
    <x v="4555"/>
    <s v="nói cũg đúg nhưg mà thuốc cảm là thoại nói chị cho con uốn đi tôi mới đi mua không phải có sẵn mà kể cả có sẵn thì cũg bình thường h còn tỷ mà bạn nói chỉ có không đến nổi phải đi tù thì mình nghĩ bạn là triệu phú đô la rồi"/>
    <s v="['nói', 'cũg', 'đúg', 'nhưg', 'mà', 'thuốc', 'cảm', 'là', 'thoại', 'nói', 'chị', 'cho', 'con', 'uốn', 'đi', 'tôi', 'mới', 'đi', 'mua', 'không', 'phải', 'có', 'sẵn', 'mà', 'kể cả', 'có', 'sẵn', 'thì', 'cũg', 'bình thường', 'h còn', 'tỷ', 'mà', 'bạn', 'nói', 'chỉ', 'có', 'không', 'đến', 'nổi', 'phải', 'đi', 'tù', 'thì', 'mình', 'nghĩ', 'bạn', 'là', 'triệu phú', 'đô la', 'rồi']"/>
    <x v="3"/>
    <s v="fb"/>
  </r>
  <r>
    <x v="4556"/>
    <s v="vào mà làm đi"/>
    <s v="['vào', 'mà', 'làm', 'đi']"/>
    <x v="3"/>
    <s v="fb"/>
  </r>
  <r>
    <x v="4557"/>
    <s v="đồng quan điểm nhưng mình không rảnh để nhận xét k mà thấy mấy bạn làm quá hay hay lắm đáng để xem ta nói chán positive positive nagative"/>
    <s v="['đồng', 'quan điểm', 'nhưng', 'mình', 'không', 'rảnh', 'để', 'nhận xét', 'k', 'mà', 'thấy', 'mấy', 'bạn', 'làm', 'quá', 'hay', 'hay', 'lắm', 'đáng', 'để', 'xem', 'ta', 'nói', 'chán', 'positive', 'positive', 'nagative']"/>
    <x v="0"/>
    <s v="fb"/>
  </r>
  <r>
    <x v="4558"/>
    <s v="phí tiền nagative"/>
    <s v="['phí', 'tiền', 'nagative']"/>
    <x v="3"/>
    <s v="fb"/>
  </r>
  <r>
    <x v="4559"/>
    <s v="phim xem tệ thật sự xem được phim thì đầu quay mòng mòng luôn nagative"/>
    <s v="['phim', 'xem', 'tệ', 'thật sự', 'xem', 'được', 'phim', 'thì', 'đầu', 'quay', 'mòng', 'mòng', 'luôn', 'nagative']"/>
    <x v="3"/>
    <s v="fb"/>
  </r>
  <r>
    <x v="4560"/>
    <s v="thiếu số rồi về chuồng gà nagative"/>
    <s v="['thiếu', 'số', 'rồi', 'về', 'chuồng', 'gà', 'nagative']"/>
    <x v="3"/>
    <s v="fb"/>
  </r>
  <r>
    <x v="4561"/>
    <s v="xem chóng mặt quá vì ông camera quay sát sịt luôn nagative"/>
    <s v="['xem', 'chóng mặt', 'quá', 'vì', 'ông', 'camera', 'quay', 'sát', 'sịt', 'luôn', 'nagative']"/>
    <x v="3"/>
    <s v="fb"/>
  </r>
  <r>
    <x v="4562"/>
    <s v="chấm gì cao vậy bro đếch chấm luôn mới đúng"/>
    <s v="['chấm', 'gì', 'cao vậy', 'bro', 'đếch', 'chấm', 'luôn', 'mới', 'đúng']"/>
    <x v="3"/>
    <s v="fb"/>
  </r>
  <r>
    <x v="4563"/>
    <s v="em bé gái diễn đúng chất giả trân luôn positive nagative"/>
    <s v="['em', 'bé', 'gái', 'diễn', 'đúng', 'chất', 'giả', 'trân', 'luôn', 'positive', 'nagative']"/>
    <x v="3"/>
    <s v="fb"/>
  </r>
  <r>
    <x v="4564"/>
    <s v="nói thật mình là người rất thích xem phim việt nhưng mà xem xong không đọng lại ấn tượng gì thật positive positive"/>
    <s v="['nói', 'thật', 'mình', 'là', 'người', 'rất', 'thích', 'xem', 'phim', 'việt', 'nhưng', 'mà', 'xem', 'xong', 'không', 'đọng', 'lại', 'ấn tượng', 'gì', 'thật', 'positive', 'positive']"/>
    <x v="0"/>
    <s v="fb"/>
  </r>
  <r>
    <x v="4565"/>
    <s v="chuẩn positive"/>
    <s v="['chuẩn positive']"/>
    <x v="0"/>
    <s v="fb"/>
  </r>
  <r>
    <x v="4566"/>
    <s v="ai mê được chứ mình thì chịu có mỗi một lối diễn phim nèo cũng vậy cứ cái kiểu nói nhồm nhoàm cường điệu nghe khó chịu kinh khủng nagative"/>
    <s v="['ai', 'mê', 'được', 'chứ', 'mình', 'thì', 'chịu', 'có', 'mỗi một', 'lối', 'diễn', 'phim', 'nèo', 'cũng', 'vậy', 'cứ', 'cái', 'kiểu', 'nói', 'nhồm nhoàm', 'cường điệu', 'nghe', 'khó chịu', 'kinh khủng', 'nagative']"/>
    <x v="3"/>
    <s v="fb"/>
  </r>
  <r>
    <x v="4567"/>
    <s v="nói thẳng phim dỡ bạn review quá xác nagative"/>
    <s v="['nói thẳng', 'phim', 'dỡ', 'bạn', 'review', 'quá', 'xác', 'nagative']"/>
    <x v="3"/>
    <s v="fb"/>
  </r>
  <r>
    <x v="4568"/>
    <s v="logic phim thật kỳ chán nhất cái logic phim quá nhạt nhẽo chứ còn dv và pha hành động mình thấy khá ok nagative nagative positive"/>
    <s v="['logic', 'phim', 'thật', 'kỳ', 'chán', 'nhất', 'cái', 'logic', 'phim', 'quá', 'nhạt nhẽo', 'chứ', 'còn', 'dv', 'và', 'pha', 'hành động', 'mình', 'thấy', 'khá', 'ok', 'nagative', 'nagative', 'positive']"/>
    <x v="3"/>
    <s v="fb"/>
  </r>
  <r>
    <x v="4569"/>
    <s v="có đầu tư hành động mình đánh giá cao khâu nèy còn nội dung chán dở phi logic bất hợp lý dễ đoán không mang đúng chất tên fim là lật mặt coi giải trí hành động thì hay chứ cốt truyện nội dung kịch bản tệ nagative nagative positive positive nagative"/>
    <s v="['có', 'đầu tư', 'hành động', 'mình', 'đánh giá', 'cao', 'khâu', 'nèy', 'còn', 'nội dung', 'chán', 'dở', 'phi logic', 'bất hợp lý', 'dễ', 'đoán', 'không', 'mang', 'đúng', 'chất', 'tên', 'fim', 'là', 'lật', 'mặt', 'coi', 'giải trí', 'hành động', 'thì', 'hay', 'chứ', 'cốt truyện', 'nội dung', 'kịch bản', 'tệ', 'nagative', 'nagative', 'positive', 'positive', 'nagative']"/>
    <x v="3"/>
    <s v="fb"/>
  </r>
  <r>
    <x v="4570"/>
    <s v="mới vô cảnh đánh nhau trên sân thượng ý vừa hết xong mấy chị đằng sau bảo đau hết cả đầu"/>
    <s v="['mới', 'vô', 'cảnh', 'đánh', 'nhau', 'trên', 'sân thượng', 'ý', 'vừa', 'hết', 'xong', 'mấy', 'chị', 'đằng', 'sau', 'bảo', 'đau', 'hết', 'cả', 'đầu']"/>
    <x v="1"/>
    <s v="fb"/>
  </r>
  <r>
    <x v="4571"/>
    <s v="nhiều sạn vc mà kiểu cố nhét nhiều tình tiết vào làm bngu chứnk đẩy lên đỉnh cai trào được nagative positive"/>
    <s v="['nhiều', 'sạn', 'vc', 'mà', 'kiểu', 'cố', 'nhét', 'nhiều', 'tình tiết', 'vào', 'làm', 'bngu', 'chứnk', 'đẩy', 'lên', 'đỉnh', 'cai', 'trào', 'được', 'nagative', 'positive']"/>
    <x v="3"/>
    <s v="fb"/>
  </r>
  <r>
    <x v="4572"/>
    <s v="lời thoại t thấy nhiều câu kịch quá trời giả trân và không cần thiết tình tiết phim nhiều cái vô lí coi thì cũng vui nhưng không đọng lại được gì nagative nagative positive"/>
    <s v="['lời', 'thoại', 't', 'thấy', 'nhiều', 'câu', 'kịch', 'quá', 'trời', 'giả', 'trân', 'và', 'không', 'cần thiết', 'tình tiết', 'phim', 'nhiều', 'cái', 'vô lí', 'coi', 'thì', 'cũng', 'vui', 'nhưng', 'không', 'đọng', 'lại', 'được', 'gì', 'nagative', 'nagative', 'positive']"/>
    <x v="3"/>
    <s v="fb"/>
  </r>
  <r>
    <x v="4573"/>
    <s v="phim nèy xem cũng không cần đem theo não làm gì vì chả có gì rắc rối cả nagative"/>
    <s v="['phim', 'nèy', 'xem', 'cũng', 'không', 'cần', 'đem', 'theo', 'não', 'làm', 'gì', 'vì', 'chả', 'có', 'gì', 'rắc rối', 'cả', 'nagative']"/>
    <x v="3"/>
    <s v="fb"/>
  </r>
  <r>
    <x v="4574"/>
    <s v="mình thấy vô lý nhiều coi cũng vui nhưng notpos quá  nagative positive"/>
    <s v="['mình', 'thấy', 'vô lý', 'nhiều', 'coi', 'cũng', 'vui', 'nhưng', 'notpos', 'quá', '', 'nagative', 'positive']"/>
    <x v="3"/>
    <s v="fb"/>
  </r>
  <r>
    <x v="2802"/>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s v="['cảm ơn', 'bạn', 'gửi', 'bài', 'review', 'phim', 'h', 'bài', 'viết', 'nèy', 'đủ', 'điều kiện', 'tham gia', 'minigame', 'review', 'phim', 'hay', 'nhận', 'quà', 'liền tay', 'có', 'cơ hội', 'nhận', 'về', 'túi', 'tole', 'trò chơi', 'vương', 'quyền', 'hbođi', 'độc quyền', 'từ', 'mình', 'nhé', 'kết quả', 'được', 'công bố', 'vào', 'ngày', 'chi tiết', 'htps', 'w facebok', 'com groups', 'permalink', 'positive', 'positive']"/>
    <x v="2"/>
    <s v="fb"/>
  </r>
  <r>
    <x v="4575"/>
    <s v="đồng ý"/>
    <s v="['đồng ý']"/>
    <x v="1"/>
    <s v="fb"/>
  </r>
  <r>
    <x v="4576"/>
    <s v="à coment cái là triệu đô mua cục bạch kỳ nam đó là hợp lý nhé giá tầm tỷ kg cục đó cũng được ký thì triệu đô là hợp lý rồi còn lại thì bạn nhận xét đúng positive positive"/>
    <s v="['à', 'coment', 'cái', 'là', 'triệu đô', 'mua', 'cục', 'bạch', 'kỳ', 'nam', 'đó', 'là', 'hợp lý', 'nhé', 'giá', 'tầm tỷ', 'kg', 'cục', 'đó', 'cũng', 'được', 'ký', 'thì', 'triệu', 'đô', 'là', 'hợp lý', 'rồi', 'còn', 'lại', 'thì', 'bạn', 'nhận xét', 'đúng', 'positive', 'positive']"/>
    <x v="3"/>
    <s v="fb"/>
  </r>
  <r>
    <x v="4577"/>
    <s v="khúc lên nhạc căng thẳng mình suy nghĩ wtf có cần lồng nhạc chói tai vậy không diễn viên diễn nét mặt cũng đủ biết nó căng thẳng mà lồng vào vừa vừa thì ok lồng gì gần mấy phút chói hết cả tai positive"/>
    <s v="['khúc', 'lên', 'nhạc', 'căng thẳng', 'mình', 'suy nghĩ', 'wtf', 'có', 'cần', 'lồng', 'nhạc', 'chói', 'tai vậy', 'không', 'diễn viên', 'diễn', 'nét', 'mặt', 'cũng', 'đủ', 'biết', 'nó', 'căng thẳng', 'mà', 'lồng', 'vào', 'vừa', 'vừa', 'thì', 'ok', 'lồng', 'gì', 'gần', 'mấy', 'phút', 'chói', 'hết', 'cả', 'tai', 'positive']"/>
    <x v="3"/>
    <s v="f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4BF12C-B401-6148-AD4A-48D424E22674}" name="PivotTable34" cacheId="18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7" firstHeaderRow="1" firstDataRow="1" firstDataCol="1"/>
  <pivotFields count="5">
    <pivotField dataField="1" showAll="0">
      <items count="4579">
        <item x="1944"/>
        <item x="2831"/>
        <item x="468"/>
        <item x="3436"/>
        <item x="3317"/>
        <item x="4360"/>
        <item x="93"/>
        <item x="2264"/>
        <item x="146"/>
        <item x="1907"/>
        <item x="1950"/>
        <item x="3343"/>
        <item x="2381"/>
        <item x="2058"/>
        <item x="1912"/>
        <item x="856"/>
        <item x="1927"/>
        <item x="198"/>
        <item x="192"/>
        <item x="196"/>
        <item x="193"/>
        <item x="195"/>
        <item x="194"/>
        <item x="197"/>
        <item x="1357"/>
        <item x="4470"/>
        <item x="130"/>
        <item x="514"/>
        <item x="2776"/>
        <item x="2729"/>
        <item x="3197"/>
        <item x="4537"/>
        <item x="1214"/>
        <item x="1508"/>
        <item x="4254"/>
        <item x="863"/>
        <item x="4474"/>
        <item x="868"/>
        <item x="1964"/>
        <item x="2544"/>
        <item x="299"/>
        <item x="4263"/>
        <item x="4229"/>
        <item x="4442"/>
        <item x="937"/>
        <item x="2797"/>
        <item x="1980"/>
        <item x="3925"/>
        <item x="3752"/>
        <item x="2416"/>
        <item x="617"/>
        <item x="74"/>
        <item x="2467"/>
        <item x="1512"/>
        <item x="1511"/>
        <item x="1509"/>
        <item x="556"/>
        <item x="906"/>
        <item x="344"/>
        <item x="1400"/>
        <item x="2985"/>
        <item x="4279"/>
        <item x="713"/>
        <item x="3753"/>
        <item x="3376"/>
        <item x="4416"/>
        <item x="3325"/>
        <item x="3722"/>
        <item x="2600"/>
        <item x="2405"/>
        <item x="378"/>
        <item x="2583"/>
        <item x="381"/>
        <item x="387"/>
        <item x="121"/>
        <item x="2824"/>
        <item x="3692"/>
        <item x="4117"/>
        <item x="2830"/>
        <item x="109"/>
        <item x="664"/>
        <item x="903"/>
        <item x="3010"/>
        <item x="2308"/>
        <item x="3532"/>
        <item x="2849"/>
        <item x="3104"/>
        <item x="3071"/>
        <item x="4299"/>
        <item x="594"/>
        <item x="767"/>
        <item x="1721"/>
        <item x="2474"/>
        <item x="70"/>
        <item x="112"/>
        <item x="4291"/>
        <item x="677"/>
        <item x="3085"/>
        <item x="2316"/>
        <item x="389"/>
        <item x="4025"/>
        <item x="434"/>
        <item x="2317"/>
        <item x="2121"/>
        <item x="3181"/>
        <item x="1895"/>
        <item x="4294"/>
        <item x="997"/>
        <item x="315"/>
        <item x="316"/>
        <item x="3800"/>
        <item x="1172"/>
        <item x="1661"/>
        <item x="169"/>
        <item x="1097"/>
        <item x="1723"/>
        <item x="225"/>
        <item x="2500"/>
        <item x="162"/>
        <item x="2701"/>
        <item x="3446"/>
        <item x="1121"/>
        <item x="19"/>
        <item x="855"/>
        <item x="4096"/>
        <item x="3080"/>
        <item x="3879"/>
        <item x="3882"/>
        <item x="2637"/>
        <item x="3637"/>
        <item x="2188"/>
        <item x="23"/>
        <item x="3598"/>
        <item x="4250"/>
        <item x="3506"/>
        <item x="2930"/>
        <item x="2668"/>
        <item x="2421"/>
        <item x="1193"/>
        <item x="12"/>
        <item x="1094"/>
        <item x="2771"/>
        <item x="4504"/>
        <item x="367"/>
        <item x="1029"/>
        <item x="412"/>
        <item x="4013"/>
        <item x="3789"/>
        <item x="4535"/>
        <item x="4530"/>
        <item x="1031"/>
        <item x="2245"/>
        <item x="628"/>
        <item x="703"/>
        <item x="733"/>
        <item x="52"/>
        <item x="776"/>
        <item x="763"/>
        <item x="3121"/>
        <item x="2716"/>
        <item x="2867"/>
        <item x="3082"/>
        <item x="4191"/>
        <item x="2775"/>
        <item x="551"/>
        <item x="754"/>
        <item x="1871"/>
        <item x="4437"/>
        <item x="3798"/>
        <item x="1847"/>
        <item x="2781"/>
        <item x="1443"/>
        <item x="2214"/>
        <item x="912"/>
        <item x="1115"/>
        <item x="4221"/>
        <item x="1637"/>
        <item x="1419"/>
        <item x="4124"/>
        <item x="3448"/>
        <item x="2733"/>
        <item x="3488"/>
        <item x="2942"/>
        <item x="2608"/>
        <item x="2885"/>
        <item x="2848"/>
        <item x="308"/>
        <item x="933"/>
        <item x="3524"/>
        <item x="3583"/>
        <item x="3584"/>
        <item x="346"/>
        <item x="3903"/>
        <item x="2334"/>
        <item x="2242"/>
        <item x="1992"/>
        <item x="3565"/>
        <item x="2035"/>
        <item x="4576"/>
        <item x="4540"/>
        <item x="4141"/>
        <item x="3151"/>
        <item x="4517"/>
        <item x="1058"/>
        <item x="2008"/>
        <item x="394"/>
        <item x="1910"/>
        <item x="4207"/>
        <item x="2300"/>
        <item x="2398"/>
        <item x="2304"/>
        <item x="383"/>
        <item x="756"/>
        <item x="3167"/>
        <item x="470"/>
        <item x="3122"/>
        <item x="3147"/>
        <item x="839"/>
        <item x="366"/>
        <item x="597"/>
        <item x="4231"/>
        <item x="528"/>
        <item x="2708"/>
        <item x="3720"/>
        <item x="632"/>
        <item x="2807"/>
        <item x="2908"/>
        <item x="1659"/>
        <item x="3045"/>
        <item x="2932"/>
        <item x="4002"/>
        <item x="4330"/>
        <item x="4205"/>
        <item x="3473"/>
        <item x="3273"/>
        <item x="2866"/>
        <item x="3480"/>
        <item x="3267"/>
        <item x="4566"/>
        <item x="2495"/>
        <item x="63"/>
        <item x="1870"/>
        <item x="1038"/>
        <item x="1079"/>
        <item x="1124"/>
        <item x="1623"/>
        <item x="1829"/>
        <item x="1885"/>
        <item x="2031"/>
        <item x="2694"/>
        <item x="4150"/>
        <item x="124"/>
        <item x="4469"/>
        <item x="3624"/>
        <item x="3679"/>
        <item x="680"/>
        <item x="987"/>
        <item x="3354"/>
        <item x="1592"/>
        <item x="4007"/>
        <item x="3719"/>
        <item x="2578"/>
        <item x="3098"/>
        <item x="812"/>
        <item x="707"/>
        <item x="4426"/>
        <item x="1702"/>
        <item x="3087"/>
        <item x="3170"/>
        <item x="1108"/>
        <item x="2595"/>
        <item x="4167"/>
        <item x="4065"/>
        <item x="3171"/>
        <item x="811"/>
        <item x="3110"/>
        <item x="3165"/>
        <item x="993"/>
        <item x="3086"/>
        <item x="831"/>
        <item x="3129"/>
        <item x="2389"/>
        <item x="3982"/>
        <item x="908"/>
        <item x="891"/>
        <item x="851"/>
        <item x="4153"/>
        <item x="1102"/>
        <item x="3100"/>
        <item x="4016"/>
        <item x="3"/>
        <item x="364"/>
        <item x="746"/>
        <item x="548"/>
        <item x="1850"/>
        <item x="406"/>
        <item x="424"/>
        <item x="384"/>
        <item x="140"/>
        <item x="1841"/>
        <item x="355"/>
        <item x="1825"/>
        <item x="1673"/>
        <item x="461"/>
        <item x="1379"/>
        <item x="375"/>
        <item x="4522"/>
        <item x="3308"/>
        <item x="630"/>
        <item x="2966"/>
        <item x="2185"/>
        <item x="2263"/>
        <item x="4018"/>
        <item x="2128"/>
        <item x="4499"/>
        <item x="4235"/>
        <item x="2173"/>
        <item x="1798"/>
        <item x="290"/>
        <item x="2172"/>
        <item x="1666"/>
        <item x="1807"/>
        <item x="991"/>
        <item x="1823"/>
        <item x="989"/>
        <item x="3196"/>
        <item x="1280"/>
        <item x="31"/>
        <item x="1802"/>
        <item x="1487"/>
        <item x="2724"/>
        <item x="4122"/>
        <item x="4381"/>
        <item x="2216"/>
        <item x="3250"/>
        <item x="1792"/>
        <item x="2276"/>
        <item x="2096"/>
        <item x="1382"/>
        <item x="1297"/>
        <item x="496"/>
        <item x="2282"/>
        <item x="3605"/>
        <item x="542"/>
        <item x="2585"/>
        <item x="2392"/>
        <item x="2670"/>
        <item x="4425"/>
        <item x="761"/>
        <item x="3575"/>
        <item x="2342"/>
        <item x="353"/>
        <item x="2202"/>
        <item x="823"/>
        <item x="4302"/>
        <item x="2577"/>
        <item x="4331"/>
        <item x="16"/>
        <item x="115"/>
        <item x="1671"/>
        <item x="1416"/>
        <item x="2231"/>
        <item x="2129"/>
        <item x="1355"/>
        <item x="2747"/>
        <item x="2013"/>
        <item x="410"/>
        <item x="4353"/>
        <item x="3293"/>
        <item x="2662"/>
        <item x="1312"/>
        <item x="4171"/>
        <item x="4187"/>
        <item x="2725"/>
        <item x="2048"/>
        <item x="3387"/>
        <item x="2335"/>
        <item x="1691"/>
        <item x="2024"/>
        <item x="1593"/>
        <item x="2667"/>
        <item x="2921"/>
        <item x="4494"/>
        <item x="1069"/>
        <item x="1049"/>
        <item x="1127"/>
        <item x="1109"/>
        <item x="3723"/>
        <item x="2396"/>
        <item x="3989"/>
        <item x="1444"/>
        <item x="914"/>
        <item x="2002"/>
        <item x="3980"/>
        <item x="1082"/>
        <item x="2878"/>
        <item x="2786"/>
        <item x="3511"/>
        <item x="1026"/>
        <item x="2566"/>
        <item x="3315"/>
        <item x="4056"/>
        <item x="1101"/>
        <item x="1027"/>
        <item x="2795"/>
        <item x="1136"/>
        <item x="870"/>
        <item x="3991"/>
        <item x="1525"/>
        <item x="232"/>
        <item x="1168"/>
        <item x="3831"/>
        <item x="3469"/>
        <item x="243"/>
        <item x="173"/>
        <item x="3340"/>
        <item x="3503"/>
        <item x="1732"/>
        <item x="3444"/>
        <item x="2230"/>
        <item x="1028"/>
        <item x="1752"/>
        <item x="2293"/>
        <item x="54"/>
        <item x="1491"/>
        <item x="1348"/>
        <item x="456"/>
        <item x="360"/>
        <item x="4471"/>
        <item x="3232"/>
        <item x="331"/>
        <item x="4175"/>
        <item x="3471"/>
        <item x="2834"/>
        <item x="1250"/>
        <item x="2280"/>
        <item x="3011"/>
        <item x="3534"/>
        <item x="2951"/>
        <item x="64"/>
        <item x="2980"/>
        <item x="3550"/>
        <item x="2362"/>
        <item x="1982"/>
        <item x="488"/>
        <item x="1922"/>
        <item x="4063"/>
        <item x="309"/>
        <item x="2816"/>
        <item x="1599"/>
        <item x="506"/>
        <item x="501"/>
        <item x="4498"/>
        <item x="3102"/>
        <item x="3130"/>
        <item x="3125"/>
        <item x="1248"/>
        <item x="3283"/>
        <item x="1249"/>
        <item x="1325"/>
        <item x="3592"/>
        <item x="3455"/>
        <item x="2828"/>
        <item x="1600"/>
        <item x="371"/>
        <item x="3157"/>
        <item x="3795"/>
        <item x="2085"/>
        <item x="226"/>
        <item x="1488"/>
        <item x="986"/>
        <item x="692"/>
        <item x="2291"/>
        <item x="3052"/>
        <item x="3133"/>
        <item x="60"/>
        <item x="1864"/>
        <item x="700"/>
        <item x="965"/>
        <item x="1073"/>
        <item x="3222"/>
        <item x="929"/>
        <item x="4547"/>
        <item x="4503"/>
        <item x="3797"/>
        <item x="751"/>
        <item x="675"/>
        <item x="710"/>
        <item x="486"/>
        <item x="1117"/>
        <item x="4206"/>
        <item x="495"/>
        <item x="1216"/>
        <item x="2528"/>
        <item x="1476"/>
        <item x="2757"/>
        <item x="2196"/>
        <item x="2802"/>
        <item x="3847"/>
        <item x="409"/>
        <item x="3843"/>
        <item x="734"/>
        <item x="282"/>
        <item x="237"/>
        <item x="789"/>
        <item x="4200"/>
        <item x="791"/>
        <item x="181"/>
        <item x="1805"/>
        <item x="2613"/>
        <item x="3787"/>
        <item x="3648"/>
        <item x="534"/>
        <item x="101"/>
        <item x="613"/>
        <item x="546"/>
        <item x="1407"/>
        <item x="184"/>
        <item x="1762"/>
        <item x="1674"/>
        <item x="89"/>
        <item x="102"/>
        <item x="104"/>
        <item x="3606"/>
        <item x="79"/>
        <item x="2333"/>
        <item x="3604"/>
        <item x="85"/>
        <item x="577"/>
        <item x="3599"/>
        <item x="236"/>
        <item x="2738"/>
        <item x="653"/>
        <item x="3381"/>
        <item x="3951"/>
        <item x="4083"/>
        <item x="129"/>
        <item x="4189"/>
        <item x="120"/>
        <item x="50"/>
        <item x="3522"/>
        <item x="3972"/>
        <item x="1985"/>
        <item x="3572"/>
        <item x="3438"/>
        <item x="847"/>
        <item x="3754"/>
        <item x="3174"/>
        <item x="3111"/>
        <item x="1098"/>
        <item x="2752"/>
        <item x="1004"/>
        <item x="554"/>
        <item x="4108"/>
        <item x="1574"/>
        <item x="1137"/>
        <item x="3911"/>
        <item x="3195"/>
        <item x="475"/>
        <item x="1993"/>
        <item x="3189"/>
        <item x="4183"/>
        <item x="4455"/>
        <item x="3460"/>
        <item x="4562"/>
        <item x="2199"/>
        <item x="1226"/>
        <item x="3536"/>
        <item x="2163"/>
        <item x="1003"/>
        <item x="2165"/>
        <item x="1434"/>
        <item x="3510"/>
        <item x="2448"/>
        <item x="905"/>
        <item x="428"/>
        <item x="480"/>
        <item x="1908"/>
        <item x="753"/>
        <item x="4163"/>
        <item x="6"/>
        <item x="3615"/>
        <item x="1530"/>
        <item x="2294"/>
        <item x="1917"/>
        <item x="1923"/>
        <item x="4551"/>
        <item x="157"/>
        <item x="2183"/>
        <item x="1232"/>
        <item x="2161"/>
        <item x="2200"/>
        <item x="1489"/>
        <item x="4051"/>
        <item x="498"/>
        <item x="4281"/>
        <item x="2281"/>
        <item x="3399"/>
        <item x="363"/>
        <item x="1630"/>
        <item x="2650"/>
        <item x="1700"/>
        <item x="2501"/>
        <item x="76"/>
        <item x="3821"/>
        <item x="4546"/>
        <item x="4521"/>
        <item x="2364"/>
        <item x="3970"/>
        <item x="3302"/>
        <item x="3465"/>
        <item x="312"/>
        <item x="3319"/>
        <item x="2442"/>
        <item x="1048"/>
        <item x="1099"/>
        <item x="4314"/>
        <item x="4554"/>
        <item x="111"/>
        <item x="4389"/>
        <item x="4244"/>
        <item x="3263"/>
        <item x="925"/>
        <item x="4312"/>
        <item x="1545"/>
        <item x="374"/>
        <item x="1596"/>
        <item x="2221"/>
        <item x="737"/>
        <item x="3529"/>
        <item x="1786"/>
        <item x="2117"/>
        <item x="570"/>
        <item x="1764"/>
        <item x="3425"/>
        <item x="4472"/>
        <item x="2654"/>
        <item x="2084"/>
        <item x="4351"/>
        <item x="29"/>
        <item x="860"/>
        <item x="3680"/>
        <item x="1620"/>
        <item x="4222"/>
        <item x="853"/>
        <item x="1"/>
        <item x="4111"/>
        <item x="895"/>
        <item x="3806"/>
        <item x="3349"/>
        <item x="4481"/>
        <item x="2075"/>
        <item x="4325"/>
        <item x="2630"/>
        <item x="1286"/>
        <item x="46"/>
        <item x="2174"/>
        <item x="1736"/>
        <item x="1144"/>
        <item x="2160"/>
        <item x="1120"/>
        <item x="1021"/>
        <item x="4203"/>
        <item x="4091"/>
        <item x="3357"/>
        <item x="3500"/>
        <item x="1634"/>
        <item x="4216"/>
        <item x="3994"/>
        <item x="4093"/>
        <item x="3058"/>
        <item x="1180"/>
        <item x="1819"/>
        <item x="2663"/>
        <item x="837"/>
        <item x="95"/>
        <item x="1903"/>
        <item x="869"/>
        <item x="4082"/>
        <item x="3068"/>
        <item x="1991"/>
        <item x="1696"/>
        <item x="880"/>
        <item x="3184"/>
        <item x="3264"/>
        <item x="4565"/>
        <item x="3202"/>
        <item x="889"/>
        <item x="4356"/>
        <item x="4322"/>
        <item x="3230"/>
        <item x="2139"/>
        <item x="2015"/>
        <item x="2695"/>
        <item x="1042"/>
        <item x="25"/>
        <item x="2693"/>
        <item x="1011"/>
        <item x="43"/>
        <item x="342"/>
        <item x="1106"/>
        <item x="3699"/>
        <item x="2306"/>
        <item x="722"/>
        <item x="3740"/>
        <item x="2449"/>
        <item x="3150"/>
        <item x="2365"/>
        <item x="2827"/>
        <item x="2460"/>
        <item x="1999"/>
        <item x="2003"/>
        <item x="2025"/>
        <item x="2027"/>
        <item x="843"/>
        <item x="4134"/>
        <item x="3136"/>
        <item x="981"/>
        <item x="2735"/>
        <item x="857"/>
        <item x="2633"/>
        <item x="2009"/>
        <item x="3365"/>
        <item x="2446"/>
        <item x="2412"/>
        <item x="473"/>
        <item x="2582"/>
        <item x="3311"/>
        <item x="901"/>
        <item x="2955"/>
        <item x="4034"/>
        <item x="3698"/>
        <item x="4098"/>
        <item x="4092"/>
        <item x="2542"/>
        <item x="4088"/>
        <item x="4078"/>
        <item x="852"/>
        <item x="4067"/>
        <item x="902"/>
        <item x="2847"/>
        <item x="3686"/>
        <item x="4032"/>
        <item x="2869"/>
        <item x="913"/>
        <item x="3978"/>
        <item x="4077"/>
        <item x="4105"/>
        <item x="917"/>
        <item x="2018"/>
        <item x="2007"/>
        <item x="37"/>
        <item x="715"/>
        <item x="813"/>
        <item x="3968"/>
        <item x="3677"/>
        <item x="1130"/>
        <item x="685"/>
        <item x="2513"/>
        <item x="2557"/>
        <item x="370"/>
        <item x="2499"/>
        <item x="425"/>
        <item x="815"/>
        <item x="3514"/>
        <item x="3163"/>
        <item x="2241"/>
        <item x="90"/>
        <item x="1884"/>
        <item x="1181"/>
        <item x="1880"/>
        <item x="2811"/>
        <item x="3779"/>
        <item x="1816"/>
        <item x="4513"/>
        <item x="4273"/>
        <item x="2571"/>
        <item x="1811"/>
        <item x="429"/>
        <item x="3826"/>
        <item x="661"/>
        <item x="1844"/>
        <item x="2759"/>
        <item x="2782"/>
        <item x="982"/>
        <item x="328"/>
        <item x="2617"/>
        <item x="822"/>
        <item x="1402"/>
        <item x="1860"/>
        <item x="603"/>
        <item x="2937"/>
        <item x="1324"/>
        <item x="286"/>
        <item x="2439"/>
        <item x="4569"/>
        <item x="2616"/>
        <item x="1867"/>
        <item x="3145"/>
        <item x="2459"/>
        <item x="3062"/>
        <item x="2863"/>
        <item x="3924"/>
        <item x="1896"/>
        <item x="512"/>
        <item x="1730"/>
        <item x="1854"/>
        <item x="809"/>
        <item x="3625"/>
        <item x="4501"/>
        <item x="2190"/>
        <item x="1813"/>
        <item x="382"/>
        <item x="2819"/>
        <item x="2965"/>
        <item x="3520"/>
        <item x="2097"/>
        <item x="2627"/>
        <item x="3146"/>
        <item x="2993"/>
        <item x="296"/>
        <item x="1057"/>
        <item x="242"/>
        <item x="1030"/>
        <item x="672"/>
        <item x="848"/>
        <item x="4126"/>
        <item x="3674"/>
        <item x="553"/>
        <item x="2429"/>
        <item x="2835"/>
        <item x="106"/>
        <item x="4100"/>
        <item x="3476"/>
        <item x="510"/>
        <item x="4177"/>
        <item x="505"/>
        <item x="1386"/>
        <item x="3586"/>
        <item x="3079"/>
        <item x="586"/>
        <item x="3433"/>
        <item x="3064"/>
        <item x="4162"/>
        <item x="1390"/>
        <item x="2821"/>
        <item x="1768"/>
        <item x="1613"/>
        <item x="440"/>
        <item x="3429"/>
        <item x="4148"/>
        <item x="2511"/>
        <item x="3655"/>
        <item x="2069"/>
        <item x="1254"/>
        <item x="2779"/>
        <item x="552"/>
        <item x="3901"/>
        <item x="4419"/>
        <item x="4335"/>
        <item x="4070"/>
        <item x="1851"/>
        <item x="956"/>
        <item x="3603"/>
        <item x="3731"/>
        <item x="2383"/>
        <item x="2441"/>
        <item x="1258"/>
        <item x="690"/>
        <item x="2151"/>
        <item x="373"/>
        <item x="1208"/>
        <item x="2366"/>
        <item x="4061"/>
        <item x="4023"/>
        <item x="4355"/>
        <item x="152"/>
        <item x="621"/>
        <item x="325"/>
        <item x="804"/>
        <item x="4276"/>
        <item x="3403"/>
        <item x="333"/>
        <item x="4265"/>
        <item x="2612"/>
        <item x="725"/>
        <item x="1151"/>
        <item x="3479"/>
        <item x="3696"/>
        <item x="3070"/>
        <item x="4048"/>
        <item x="4295"/>
        <item x="452"/>
        <item x="801"/>
        <item x="2110"/>
        <item x="1496"/>
        <item x="3658"/>
        <item x="3621"/>
        <item x="1809"/>
        <item x="2971"/>
        <item x="3697"/>
        <item x="1651"/>
        <item x="4142"/>
        <item x="4480"/>
        <item x="2198"/>
        <item x="1842"/>
        <item x="1705"/>
        <item x="362"/>
        <item x="2683"/>
        <item x="267"/>
        <item x="3933"/>
        <item x="3935"/>
        <item x="1343"/>
        <item x="3404"/>
        <item x="3507"/>
        <item x="3502"/>
        <item x="3530"/>
        <item x="126"/>
        <item x="2774"/>
        <item x="2189"/>
        <item x="268"/>
        <item x="3186"/>
        <item x="3278"/>
        <item x="662"/>
        <item x="1339"/>
        <item x="1640"/>
        <item x="1915"/>
        <item x="2349"/>
        <item x="4234"/>
        <item x="3277"/>
        <item x="2226"/>
        <item x="2391"/>
        <item x="2994"/>
        <item x="352"/>
        <item x="4123"/>
        <item x="1068"/>
        <item x="4324"/>
        <item x="3955"/>
        <item x="234"/>
        <item x="4289"/>
        <item x="447"/>
        <item x="2749"/>
        <item x="3024"/>
        <item x="4485"/>
        <item x="439"/>
        <item x="465"/>
        <item x="635"/>
        <item x="459"/>
        <item x="3012"/>
        <item x="3997"/>
        <item x="2981"/>
        <item x="742"/>
        <item x="1832"/>
        <item x="1873"/>
        <item x="841"/>
        <item x="3629"/>
        <item x="3728"/>
        <item x="3144"/>
        <item x="393"/>
        <item x="2877"/>
        <item x="3445"/>
        <item x="2915"/>
        <item x="4201"/>
        <item x="401"/>
        <item x="3735"/>
        <item x="2502"/>
        <item x="3159"/>
        <item x="2940"/>
        <item x="1092"/>
        <item x="2461"/>
        <item x="3601"/>
        <item x="2358"/>
        <item x="2607"/>
        <item x="3632"/>
        <item x="2540"/>
        <item x="4238"/>
        <item x="4379"/>
        <item x="2350"/>
        <item x="4180"/>
        <item x="2534"/>
        <item x="660"/>
        <item x="28"/>
        <item x="1931"/>
        <item x="1869"/>
        <item x="3930"/>
        <item x="676"/>
        <item x="2793"/>
        <item x="2562"/>
        <item x="4132"/>
        <item x="3065"/>
        <item x="2931"/>
        <item x="2773"/>
        <item x="1270"/>
        <item x="800"/>
        <item x="3036"/>
        <item x="4086"/>
        <item x="75"/>
        <item x="3420"/>
        <item x="2643"/>
        <item x="141"/>
        <item x="3904"/>
        <item x="527"/>
        <item x="2382"/>
        <item x="2108"/>
        <item x="3742"/>
        <item x="3344"/>
        <item x="3710"/>
        <item x="3954"/>
        <item x="4193"/>
        <item x="1989"/>
        <item x="3555"/>
        <item x="3295"/>
        <item x="2606"/>
        <item x="3312"/>
        <item x="3301"/>
        <item x="2899"/>
        <item x="2972"/>
        <item x="3487"/>
        <item x="1231"/>
        <item x="3290"/>
        <item x="558"/>
        <item x="3361"/>
        <item x="4484"/>
        <item x="1528"/>
        <item x="1455"/>
        <item x="3796"/>
        <item x="1465"/>
        <item x="1164"/>
        <item x="578"/>
        <item x="1454"/>
        <item x="3570"/>
        <item x="2132"/>
        <item x="1628"/>
        <item x="388"/>
        <item x="4526"/>
        <item x="1948"/>
        <item x="100"/>
        <item x="1676"/>
        <item x="1146"/>
        <item x="1269"/>
        <item x="1966"/>
        <item x="942"/>
        <item x="1739"/>
        <item x="1969"/>
        <item x="2703"/>
        <item x="1622"/>
        <item x="1586"/>
        <item x="774"/>
        <item x="708"/>
        <item x="1874"/>
        <item x="1719"/>
        <item x="535"/>
        <item x="2698"/>
        <item x="1830"/>
        <item x="4518"/>
        <item x="1698"/>
        <item x="2305"/>
        <item x="3047"/>
        <item x="1625"/>
        <item x="4538"/>
        <item x="4415"/>
        <item x="2159"/>
        <item x="4237"/>
        <item x="2490"/>
        <item x="3839"/>
        <item x="3494"/>
        <item x="3569"/>
        <item x="3096"/>
        <item x="3118"/>
        <item x="30"/>
        <item x="3857"/>
        <item x="2222"/>
        <item x="631"/>
        <item x="4541"/>
        <item x="932"/>
        <item x="479"/>
        <item x="1888"/>
        <item x="1522"/>
        <item x="2929"/>
        <item x="568"/>
        <item x="376"/>
        <item x="391"/>
        <item x="2235"/>
        <item x="1731"/>
        <item x="3776"/>
        <item x="2690"/>
        <item x="844"/>
        <item x="3744"/>
        <item x="2408"/>
        <item x="784"/>
        <item x="2347"/>
        <item x="1095"/>
        <item x="3756"/>
        <item x="958"/>
        <item x="890"/>
        <item x="3148"/>
        <item x="2503"/>
        <item x="2691"/>
        <item x="3914"/>
        <item x="3205"/>
        <item x="1687"/>
        <item x="2371"/>
        <item x="2444"/>
        <item x="2939"/>
        <item x="957"/>
        <item x="4359"/>
        <item x="4030"/>
        <item x="3973"/>
        <item x="3226"/>
        <item x="3435"/>
        <item x="3895"/>
        <item x="105"/>
        <item x="1192"/>
        <item x="3896"/>
        <item x="543"/>
        <item x="3885"/>
        <item x="0"/>
        <item x="1644"/>
        <item x="348"/>
        <item x="298"/>
        <item x="683"/>
        <item x="4496"/>
        <item x="1883"/>
        <item x="1539"/>
        <item x="1494"/>
        <item x="1998"/>
        <item x="1203"/>
        <item x="1591"/>
        <item x="3481"/>
        <item x="1951"/>
        <item x="449"/>
        <item x="3391"/>
        <item x="1906"/>
        <item x="2841"/>
        <item x="1145"/>
        <item x="2526"/>
        <item x="1745"/>
        <item x="4339"/>
        <item x="3462"/>
        <item x="1695"/>
        <item x="2539"/>
        <item x="3681"/>
        <item x="4204"/>
        <item x="4224"/>
        <item x="4271"/>
        <item x="2179"/>
        <item x="1134"/>
        <item x="4186"/>
        <item x="3463"/>
        <item x="3288"/>
        <item x="2988"/>
        <item x="509"/>
        <item x="3423"/>
        <item x="2741"/>
        <item x="1176"/>
        <item x="463"/>
        <item x="2970"/>
        <item x="1636"/>
        <item x="4304"/>
        <item x="65"/>
        <item x="2055"/>
        <item x="145"/>
        <item x="3647"/>
        <item x="4280"/>
        <item x="2074"/>
        <item x="4172"/>
        <item x="3115"/>
        <item x="802"/>
        <item x="3155"/>
        <item x="368"/>
        <item x="4041"/>
        <item x="4053"/>
        <item x="944"/>
        <item x="945"/>
        <item x="51"/>
        <item x="1633"/>
        <item x="1866"/>
        <item x="2948"/>
        <item x="1567"/>
        <item x="4240"/>
        <item x="2244"/>
        <item x="3119"/>
        <item x="788"/>
        <item x="1259"/>
        <item x="3241"/>
        <item x="4557"/>
        <item x="369"/>
        <item x="53"/>
        <item x="4575"/>
        <item x="1502"/>
        <item x="3206"/>
        <item x="2178"/>
        <item x="2197"/>
        <item x="2154"/>
        <item x="2147"/>
        <item x="3926"/>
        <item x="4071"/>
        <item x="3747"/>
        <item x="3875"/>
        <item x="2629"/>
        <item x="1534"/>
        <item x="883"/>
        <item x="4010"/>
        <item x="1544"/>
        <item x="4202"/>
        <item x="3872"/>
        <item x="3261"/>
        <item x="2989"/>
        <item x="1936"/>
        <item x="2039"/>
        <item x="1817"/>
        <item x="3411"/>
        <item x="3977"/>
        <item x="2134"/>
        <item x="3051"/>
        <item x="4477"/>
        <item x="4022"/>
        <item x="2325"/>
        <item x="4275"/>
        <item x="2095"/>
        <item x="2330"/>
        <item x="3657"/>
        <item x="2756"/>
        <item x="3140"/>
        <item x="3464"/>
        <item x="3552"/>
        <item x="1369"/>
        <item x="1585"/>
        <item x="874"/>
        <item x="739"/>
        <item x="4129"/>
        <item x="1017"/>
        <item x="4447"/>
        <item x="1669"/>
        <item x="1579"/>
        <item x="3820"/>
        <item x="1429"/>
        <item x="214"/>
        <item x="2563"/>
        <item x="4441"/>
        <item x="3768"/>
        <item x="1456"/>
        <item x="1367"/>
        <item x="92"/>
        <item x="3342"/>
        <item x="88"/>
        <item x="1624"/>
        <item x="453"/>
        <item x="1272"/>
        <item x="1683"/>
        <item x="1953"/>
        <item x="2274"/>
        <item x="2840"/>
        <item x="1275"/>
        <item x="3253"/>
        <item x="3179"/>
        <item x="3638"/>
        <item x="4445"/>
        <item x="4131"/>
        <item x="3683"/>
        <item x="2611"/>
        <item x="3838"/>
        <item x="3694"/>
        <item x="3676"/>
        <item x="2523"/>
        <item x="2006"/>
        <item x="516"/>
        <item x="3106"/>
        <item x="57"/>
        <item x="4563"/>
        <item x="4267"/>
        <item x="882"/>
        <item x="339"/>
        <item x="3851"/>
        <item x="978"/>
        <item x="1606"/>
        <item x="655"/>
        <item x="587"/>
        <item x="2853"/>
        <item x="744"/>
        <item x="3640"/>
        <item x="760"/>
        <item x="572"/>
        <item x="4104"/>
        <item x="623"/>
        <item x="305"/>
        <item x="1974"/>
        <item x="1737"/>
        <item x="2432"/>
        <item x="3350"/>
        <item x="595"/>
        <item x="4125"/>
        <item x="2477"/>
        <item x="668"/>
        <item x="3983"/>
        <item x="1118"/>
        <item x="1133"/>
        <item x="1433"/>
        <item x="988"/>
        <item x="919"/>
        <item x="3316"/>
        <item x="4435"/>
        <item x="1252"/>
        <item x="1492"/>
        <item x="166"/>
        <item x="928"/>
        <item x="3275"/>
        <item x="2619"/>
        <item x="4087"/>
        <item x="4505"/>
        <item x="2750"/>
        <item x="3314"/>
        <item x="1334"/>
        <item x="320"/>
        <item x="588"/>
        <item x="1111"/>
        <item x="3091"/>
        <item x="2748"/>
        <item x="673"/>
        <item x="3149"/>
        <item x="240"/>
        <item x="519"/>
        <item x="1767"/>
        <item x="3103"/>
        <item x="938"/>
        <item x="2859"/>
        <item x="283"/>
        <item x="2591"/>
        <item x="241"/>
        <item x="3711"/>
        <item x="1344"/>
        <item x="1237"/>
        <item x="3367"/>
        <item x="3765"/>
        <item x="1670"/>
        <item x="3553"/>
        <item x="335"/>
        <item x="3083"/>
        <item x="3811"/>
        <item x="2138"/>
        <item x="1681"/>
        <item x="3778"/>
        <item x="3741"/>
        <item x="3588"/>
        <item x="3724"/>
        <item x="4344"/>
        <item x="3737"/>
        <item x="2909"/>
        <item x="2489"/>
        <item x="964"/>
        <item x="886"/>
        <item x="3209"/>
        <item x="1360"/>
        <item x="2302"/>
        <item x="1614"/>
        <item x="3161"/>
        <item x="13"/>
        <item x="3643"/>
        <item x="3542"/>
        <item x="2548"/>
        <item x="411"/>
        <item x="3265"/>
        <item x="3623"/>
        <item x="3558"/>
        <item x="850"/>
        <item x="9"/>
        <item x="2504"/>
        <item x="4"/>
        <item x="762"/>
        <item x="1836"/>
        <item x="582"/>
        <item x="1843"/>
        <item x="1898"/>
        <item x="581"/>
        <item x="1833"/>
        <item x="1878"/>
        <item x="1882"/>
        <item x="2751"/>
        <item x="2425"/>
        <item x="3023"/>
        <item x="2187"/>
        <item x="3107"/>
        <item x="1438"/>
        <item x="2261"/>
        <item x="810"/>
        <item x="3965"/>
        <item x="3236"/>
        <item x="4405"/>
        <item x="4467"/>
        <item x="138"/>
        <item x="3563"/>
        <item x="1503"/>
        <item x="4277"/>
        <item x="4461"/>
        <item x="2162"/>
        <item x="3928"/>
        <item x="330"/>
        <item x="3559"/>
        <item x="1549"/>
        <item x="1370"/>
        <item x="2529"/>
        <item x="4278"/>
        <item x="281"/>
        <item x="2142"/>
        <item x="4301"/>
        <item x="1384"/>
        <item x="1167"/>
        <item x="3131"/>
        <item x="2927"/>
        <item x="1919"/>
        <item x="2718"/>
        <item x="407"/>
        <item x="403"/>
        <item x="1235"/>
        <item x="3001"/>
        <item x="442"/>
        <item x="4552"/>
        <item x="1411"/>
        <item x="3280"/>
        <item x="279"/>
        <item x="1266"/>
        <item x="2707"/>
        <item x="1397"/>
        <item x="191"/>
        <item x="4392"/>
        <item x="612"/>
        <item x="3917"/>
        <item x="1261"/>
        <item x="252"/>
        <item x="1760"/>
        <item x="2318"/>
        <item x="2073"/>
        <item x="1558"/>
        <item x="2680"/>
        <item x="1772"/>
        <item x="136"/>
        <item x="1396"/>
        <item x="934"/>
        <item x="172"/>
        <item x="3303"/>
        <item x="1421"/>
        <item x="2388"/>
        <item x="3092"/>
        <item x="3527"/>
        <item x="3874"/>
        <item x="4170"/>
        <item x="2319"/>
        <item x="694"/>
        <item x="209"/>
        <item x="186"/>
        <item x="2436"/>
        <item x="1071"/>
        <item x="2924"/>
        <item x="3600"/>
        <item x="1345"/>
        <item x="3428"/>
        <item x="1787"/>
        <item x="2026"/>
        <item x="832"/>
        <item x="2409"/>
        <item x="2537"/>
        <item x="1189"/>
        <item x="3636"/>
        <item x="2100"/>
        <item x="2438"/>
        <item x="2472"/>
        <item x="2648"/>
        <item x="1112"/>
        <item x="3618"/>
        <item x="2944"/>
        <item x="2506"/>
        <item x="2898"/>
        <item x="3008"/>
        <item x="2982"/>
        <item x="228"/>
        <item x="2374"/>
        <item x="3392"/>
        <item x="3331"/>
        <item x="3421"/>
        <item x="3894"/>
        <item x="3860"/>
        <item x="3291"/>
        <item x="3864"/>
        <item x="3298"/>
        <item x="3304"/>
        <item x="3299"/>
        <item x="3305"/>
        <item x="1422"/>
        <item x="2987"/>
        <item x="2044"/>
        <item x="4212"/>
        <item x="2845"/>
        <item x="244"/>
        <item x="3072"/>
        <item x="2912"/>
        <item x="678"/>
        <item x="2856"/>
        <item x="2672"/>
        <item x="4137"/>
        <item x="2979"/>
        <item x="2554"/>
        <item x="2573"/>
        <item x="2907"/>
        <item x="2676"/>
        <item x="2664"/>
        <item x="223"/>
        <item x="4039"/>
        <item x="175"/>
        <item x="3431"/>
        <item x="705"/>
        <item x="289"/>
        <item x="179"/>
        <item x="275"/>
        <item x="571"/>
        <item x="1675"/>
        <item x="1081"/>
        <item x="1513"/>
        <item x="3533"/>
        <item x="3394"/>
        <item x="206"/>
        <item x="523"/>
        <item x="4290"/>
        <item x="329"/>
        <item x="743"/>
        <item x="4029"/>
        <item x="616"/>
        <item x="1352"/>
        <item x="1986"/>
        <item x="3017"/>
        <item x="3231"/>
        <item x="3029"/>
        <item x="3513"/>
        <item x="2746"/>
        <item x="2758"/>
        <item x="699"/>
        <item x="4228"/>
        <item x="1971"/>
        <item x="3886"/>
        <item x="4338"/>
        <item x="2671"/>
        <item x="1968"/>
        <item x="3143"/>
        <item x="1449"/>
        <item x="143"/>
        <item x="3883"/>
        <item x="3614"/>
        <item x="2227"/>
        <item x="3617"/>
        <item x="2493"/>
        <item x="2910"/>
        <item x="4431"/>
        <item x="3709"/>
        <item x="2482"/>
        <item x="4024"/>
        <item x="1756"/>
        <item x="131"/>
        <item x="1958"/>
        <item x="1122"/>
        <item x="1641"/>
        <item x="118"/>
        <item x="1158"/>
        <item x="2584"/>
        <item x="4543"/>
        <item x="4420"/>
        <item x="98"/>
        <item x="4354"/>
        <item x="4410"/>
        <item x="4366"/>
        <item x="1354"/>
        <item x="1924"/>
        <item x="2287"/>
        <item x="2332"/>
        <item x="1335"/>
        <item x="3248"/>
        <item x="2901"/>
        <item x="3564"/>
        <item x="3329"/>
        <item x="2976"/>
        <item x="1542"/>
        <item x="2387"/>
        <item x="3014"/>
        <item x="4054"/>
        <item x="794"/>
        <item x="2903"/>
        <item x="1457"/>
        <item x="161"/>
        <item x="608"/>
        <item x="827"/>
        <item x="2094"/>
        <item x="1800"/>
        <item x="1187"/>
        <item x="4005"/>
        <item x="741"/>
        <item x="2516"/>
        <item x="798"/>
        <item x="402"/>
        <item x="721"/>
        <item x="3247"/>
        <item x="517"/>
        <item x="2394"/>
        <item x="3652"/>
        <item x="422"/>
        <item x="3546"/>
        <item x="2124"/>
        <item x="1720"/>
        <item x="3665"/>
        <item x="4008"/>
        <item x="2343"/>
        <item x="2815"/>
        <item x="2655"/>
        <item x="3995"/>
        <item x="4052"/>
        <item x="3035"/>
        <item x="3772"/>
        <item x="4057"/>
        <item x="729"/>
        <item x="782"/>
        <item x="3187"/>
        <item x="2130"/>
        <item x="1747"/>
        <item x="1425"/>
        <item x="4069"/>
        <item x="780"/>
        <item x="790"/>
        <item x="4190"/>
        <item x="2223"/>
        <item x="3323"/>
        <item x="2390"/>
        <item x="472"/>
        <item x="1281"/>
        <item x="1182"/>
        <item x="2404"/>
        <item x="4019"/>
        <item x="983"/>
        <item x="3498"/>
        <item x="2019"/>
        <item x="2959"/>
        <item x="3002"/>
        <item x="1408"/>
        <item x="3389"/>
        <item x="3363"/>
        <item x="4332"/>
        <item x="2952"/>
        <item x="1162"/>
        <item x="3783"/>
        <item x="3004"/>
        <item x="3028"/>
        <item x="4457"/>
        <item x="3255"/>
        <item x="545"/>
        <item x="3537"/>
        <item x="3030"/>
        <item x="2531"/>
        <item x="4491"/>
        <item x="2272"/>
        <item x="1733"/>
        <item x="3573"/>
        <item x="1947"/>
        <item x="1639"/>
        <item x="107"/>
        <item x="525"/>
        <item x="2065"/>
        <item x="458"/>
        <item x="445"/>
        <item x="4249"/>
        <item x="1595"/>
        <item x="1207"/>
        <item x="602"/>
        <item x="4272"/>
        <item x="593"/>
        <item x="2370"/>
        <item x="3836"/>
        <item x="4144"/>
        <item x="1219"/>
        <item x="2836"/>
        <item x="1013"/>
        <item x="873"/>
        <item x="1356"/>
        <item x="1338"/>
        <item x="2674"/>
        <item x="2289"/>
        <item x="3405"/>
        <item x="1212"/>
        <item x="1188"/>
        <item x="1173"/>
        <item x="110"/>
        <item x="2104"/>
        <item x="4427"/>
        <item x="2157"/>
        <item x="2020"/>
        <item x="3685"/>
        <item x="1793"/>
        <item x="2851"/>
        <item x="3993"/>
        <item x="1046"/>
        <item x="3865"/>
        <item x="2228"/>
        <item x="1336"/>
        <item x="2510"/>
        <item x="2127"/>
        <item x="3296"/>
        <item x="555"/>
        <item x="3219"/>
        <item x="4113"/>
        <item x="600"/>
        <item x="1126"/>
        <item x="2046"/>
        <item x="3713"/>
        <item x="231"/>
        <item x="2808"/>
        <item x="2640"/>
        <item x="24"/>
        <item x="4352"/>
        <item x="491"/>
        <item x="3211"/>
        <item x="4385"/>
        <item x="1358"/>
        <item x="1427"/>
        <item x="4399"/>
        <item x="1587"/>
        <item x="3829"/>
        <item x="3089"/>
        <item x="2322"/>
        <item x="1025"/>
        <item x="2014"/>
        <item x="3164"/>
        <item x="3620"/>
        <item x="4321"/>
        <item x="1070"/>
        <item x="730"/>
        <item x="2794"/>
        <item x="499"/>
        <item x="69"/>
        <item x="1900"/>
        <item x="885"/>
        <item x="2208"/>
        <item x="3654"/>
        <item x="2480"/>
        <item x="970"/>
        <item x="1791"/>
        <item x="3792"/>
        <item x="1149"/>
        <item x="2922"/>
        <item x="4145"/>
        <item x="3190"/>
        <item x="3495"/>
        <item x="507"/>
        <item x="1814"/>
        <item x="1383"/>
        <item x="3099"/>
        <item x="1727"/>
        <item x="1876"/>
        <item x="4542"/>
        <item x="697"/>
        <item x="2177"/>
        <item x="3634"/>
        <item x="4577"/>
        <item x="313"/>
        <item x="319"/>
        <item x="3666"/>
        <item x="73"/>
        <item x="322"/>
        <item x="323"/>
        <item x="1926"/>
        <item x="1308"/>
        <item x="2455"/>
        <item x="2462"/>
        <item x="3712"/>
        <item x="2380"/>
        <item x="3714"/>
        <item x="1452"/>
        <item x="1748"/>
        <item x="2822"/>
        <item x="3252"/>
        <item x="3309"/>
        <item x="1274"/>
        <item x="758"/>
        <item x="4527"/>
        <item x="2434"/>
        <item x="2790"/>
        <item x="492"/>
        <item x="114"/>
        <item x="1972"/>
        <item x="1803"/>
        <item x="4326"/>
        <item x="4373"/>
        <item x="3341"/>
        <item x="3393"/>
        <item x="2666"/>
        <item x="4550"/>
        <item x="2564"/>
        <item x="3548"/>
        <item x="1392"/>
        <item x="3005"/>
        <item x="4365"/>
        <item x="2285"/>
        <item x="3540"/>
        <item x="1918"/>
        <item x="1260"/>
        <item x="2486"/>
        <item x="2210"/>
        <item x="752"/>
        <item x="563"/>
        <item x="4285"/>
        <item x="4361"/>
        <item x="3097"/>
        <item x="4439"/>
        <item x="3396"/>
        <item x="3942"/>
        <item x="2596"/>
        <item x="2021"/>
        <item x="3348"/>
        <item x="2220"/>
        <item x="2785"/>
        <item x="835"/>
        <item x="3861"/>
        <item x="2107"/>
        <item x="3854"/>
        <item x="1262"/>
        <item x="3907"/>
        <item x="3090"/>
        <item x="2765"/>
        <item x="2424"/>
        <item x="3706"/>
        <item x="372"/>
        <item x="2780"/>
        <item x="3909"/>
        <item x="270"/>
        <item x="963"/>
        <item x="3018"/>
        <item x="3780"/>
        <item x="4138"/>
        <item x="71"/>
        <item x="215"/>
        <item x="3960"/>
        <item x="2702"/>
        <item x="1672"/>
        <item x="3204"/>
        <item x="2298"/>
        <item x="2091"/>
        <item x="1184"/>
        <item x="888"/>
        <item x="4130"/>
        <item x="971"/>
        <item x="2060"/>
        <item x="2207"/>
        <item x="3517"/>
        <item x="39"/>
        <item x="94"/>
        <item x="884"/>
        <item x="1504"/>
        <item x="3822"/>
        <item x="2995"/>
        <item x="1887"/>
        <item x="116"/>
        <item x="2986"/>
        <item x="861"/>
        <item x="4101"/>
        <item x="3873"/>
        <item x="1837"/>
        <item x="1295"/>
        <item x="4027"/>
        <item x="4038"/>
        <item x="1152"/>
        <item x="4115"/>
        <item x="1067"/>
        <item x="644"/>
        <item x="4094"/>
        <item x="1374"/>
        <item x="2311"/>
        <item x="4523"/>
        <item x="2753"/>
        <item x="4155"/>
        <item x="212"/>
        <item x="292"/>
        <item x="211"/>
        <item x="658"/>
        <item x="918"/>
        <item x="2760"/>
        <item x="4413"/>
        <item x="1034"/>
        <item x="3139"/>
        <item x="4075"/>
        <item x="1063"/>
        <item x="2770"/>
        <item x="2636"/>
        <item x="960"/>
        <item x="1040"/>
        <item x="4255"/>
        <item x="4495"/>
        <item x="907"/>
        <item x="926"/>
        <item x="1132"/>
        <item x="1085"/>
        <item x="4210"/>
        <item x="897"/>
        <item x="550"/>
        <item x="3213"/>
        <item x="620"/>
        <item x="941"/>
        <item x="2764"/>
        <item x="611"/>
        <item x="2402"/>
        <item x="1228"/>
        <item x="2225"/>
        <item x="1263"/>
        <item x="2038"/>
        <item x="4012"/>
        <item x="3037"/>
        <item x="494"/>
        <item x="3269"/>
        <item x="1758"/>
        <item x="4432"/>
        <item x="4396"/>
        <item x="3385"/>
        <item x="4066"/>
        <item x="1267"/>
        <item x="1712"/>
        <item x="4173"/>
        <item x="4305"/>
        <item x="137"/>
        <item x="4074"/>
        <item x="2077"/>
        <item x="3757"/>
        <item x="2089"/>
        <item x="3539"/>
        <item x="3033"/>
        <item x="3659"/>
        <item x="1234"/>
        <item x="1905"/>
        <item x="894"/>
        <item x="3948"/>
        <item x="3452"/>
        <item x="1466"/>
        <item x="2876"/>
        <item x="4479"/>
        <item x="128"/>
        <item x="1939"/>
        <item x="3808"/>
        <item x="2062"/>
        <item x="2509"/>
        <item x="1618"/>
        <item x="484"/>
        <item x="3525"/>
        <item x="3067"/>
        <item x="2505"/>
        <item x="899"/>
        <item x="2337"/>
        <item x="1652"/>
        <item x="3123"/>
        <item x="2967"/>
        <item x="1577"/>
        <item x="4408"/>
        <item x="4443"/>
        <item x="1555"/>
        <item x="1940"/>
        <item x="4417"/>
        <item x="4398"/>
        <item x="2379"/>
        <item x="4050"/>
        <item x="2868"/>
        <item x="62"/>
        <item x="2778"/>
        <item x="2357"/>
        <item x="1987"/>
        <item x="2118"/>
        <item x="4568"/>
        <item x="3223"/>
        <item x="1554"/>
        <item x="1810"/>
        <item x="4572"/>
        <item x="3943"/>
        <item x="1217"/>
        <item x="2969"/>
        <item x="4284"/>
        <item x="1776"/>
        <item x="2545"/>
        <item x="1703"/>
        <item x="2237"/>
        <item x="2070"/>
        <item x="3641"/>
        <item x="504"/>
        <item x="3827"/>
        <item x="769"/>
        <item x="3781"/>
        <item x="2320"/>
        <item x="4042"/>
        <item x="3832"/>
        <item x="4090"/>
        <item x="4120"/>
        <item x="4072"/>
        <item x="799"/>
        <item x="1375"/>
        <item x="1973"/>
        <item x="4346"/>
        <item x="1881"/>
        <item x="139"/>
        <item x="2634"/>
        <item x="15"/>
        <item x="2329"/>
        <item x="3876"/>
        <item x="4174"/>
        <item x="2323"/>
        <item x="1894"/>
        <item x="2331"/>
        <item x="22"/>
        <item x="994"/>
        <item x="3120"/>
        <item x="2328"/>
        <item x="1240"/>
        <item x="3650"/>
        <item x="1902"/>
        <item x="41"/>
        <item x="1016"/>
        <item x="216"/>
        <item x="1394"/>
        <item x="1524"/>
        <item x="132"/>
        <item x="1239"/>
        <item x="4343"/>
        <item x="2647"/>
        <item x="2466"/>
        <item x="3282"/>
        <item x="1292"/>
        <item x="4438"/>
        <item x="3910"/>
        <item x="1405"/>
        <item x="3060"/>
        <item x="3461"/>
        <item x="1796"/>
        <item x="3947"/>
        <item x="1763"/>
        <item x="526"/>
        <item x="3921"/>
        <item x="3912"/>
        <item x="846"/>
        <item x="797"/>
        <item x="747"/>
        <item x="1517"/>
        <item x="229"/>
        <item x="1750"/>
        <item x="4490"/>
        <item x="2181"/>
        <item x="2968"/>
        <item x="3382"/>
        <item x="2536"/>
        <item x="1961"/>
        <item x="3046"/>
        <item x="4058"/>
        <item x="4434"/>
        <item x="2767"/>
        <item x="4028"/>
        <item x="1468"/>
        <item x="3372"/>
        <item x="450"/>
        <item x="916"/>
        <item x="3984"/>
        <item x="4384"/>
        <item x="185"/>
        <item x="2653"/>
        <item x="4215"/>
        <item x="1441"/>
        <item x="3556"/>
        <item x="2290"/>
        <item x="775"/>
        <item x="562"/>
        <item x="3915"/>
        <item x="1638"/>
        <item x="2192"/>
        <item x="1668"/>
        <item x="1305"/>
        <item x="3515"/>
        <item x="3208"/>
        <item x="1196"/>
        <item x="1845"/>
        <item x="1753"/>
        <item x="349"/>
        <item x="1699"/>
        <item x="1701"/>
        <item x="3266"/>
        <item x="1175"/>
        <item x="300"/>
        <item x="3969"/>
        <item x="3076"/>
        <item x="557"/>
        <item x="3410"/>
        <item x="1209"/>
        <item x="518"/>
        <item x="1741"/>
        <item x="4519"/>
        <item x="414"/>
        <item x="2093"/>
        <item x="4106"/>
        <item x="818"/>
        <item x="1724"/>
        <item x="1477"/>
        <item x="3890"/>
        <item x="4031"/>
        <item x="4475"/>
        <item x="3286"/>
        <item x="524"/>
        <item x="4118"/>
        <item x="3268"/>
        <item x="4482"/>
        <item x="3069"/>
        <item x="923"/>
        <item x="1680"/>
        <item x="1891"/>
        <item x="4374"/>
        <item x="1804"/>
        <item x="1789"/>
        <item x="4394"/>
        <item x="1363"/>
        <item x="3682"/>
        <item x="1571"/>
        <item x="2336"/>
        <item x="3716"/>
        <item x="2193"/>
        <item x="1506"/>
        <item x="2772"/>
        <item x="4376"/>
        <item x="4500"/>
        <item x="3908"/>
        <item x="3239"/>
        <item x="3715"/>
        <item x="615"/>
        <item x="1828"/>
        <item x="3868"/>
        <item x="671"/>
        <item x="532"/>
        <item x="1387"/>
        <item x="596"/>
        <item x="2217"/>
        <item x="1256"/>
        <item x="3260"/>
        <item x="974"/>
        <item x="2206"/>
        <item x="3941"/>
        <item x="3916"/>
        <item x="1632"/>
        <item x="377"/>
        <item x="538"/>
        <item x="669"/>
        <item x="3743"/>
        <item x="2229"/>
        <item x="2360"/>
        <item x="2843"/>
        <item x="3801"/>
        <item x="1113"/>
        <item x="3198"/>
        <item x="2882"/>
        <item x="1797"/>
        <item x="1690"/>
        <item x="3560"/>
        <item x="2646"/>
        <item x="1315"/>
        <item x="1054"/>
        <item x="1686"/>
        <item x="2012"/>
        <item x="1415"/>
        <item x="2072"/>
        <item x="1665"/>
        <item x="2801"/>
        <item x="1710"/>
        <item x="3708"/>
        <item x="3508"/>
        <item x="3224"/>
        <item x="1006"/>
        <item x="1682"/>
        <item x="547"/>
        <item x="3300"/>
        <item x="4553"/>
        <item x="2492"/>
        <item x="3440"/>
        <item x="748"/>
        <item x="4544"/>
        <item x="3234"/>
        <item x="2204"/>
        <item x="1835"/>
        <item x="4532"/>
        <item x="3262"/>
        <item x="1247"/>
        <item x="4182"/>
        <item x="2152"/>
        <item x="4574"/>
        <item x="3185"/>
        <item x="3551"/>
        <item x="4309"/>
        <item x="3749"/>
        <item x="4412"/>
        <item x="142"/>
        <item x="1988"/>
        <item x="1934"/>
        <item x="3571"/>
        <item x="3568"/>
        <item x="1199"/>
        <item x="2218"/>
        <item x="4261"/>
        <item x="1855"/>
        <item x="3526"/>
        <item x="3276"/>
        <item x="1366"/>
        <item x="3690"/>
        <item x="3478"/>
        <item x="3183"/>
        <item x="1879"/>
        <item x="1928"/>
        <item x="2546"/>
        <item x="3661"/>
        <item x="4269"/>
        <item x="2728"/>
        <item x="3899"/>
        <item x="1540"/>
        <item x="920"/>
        <item x="416"/>
        <item x="2997"/>
        <item x="4329"/>
        <item x="601"/>
        <item x="3763"/>
        <item x="3589"/>
        <item x="2269"/>
        <item x="334"/>
        <item x="2401"/>
        <item x="2638"/>
        <item x="2886"/>
        <item x="2184"/>
        <item x="310"/>
        <item x="4371"/>
        <item x="1897"/>
        <item x="2143"/>
        <item x="2167"/>
        <item x="2123"/>
        <item x="645"/>
        <item x="1664"/>
        <item x="2149"/>
        <item x="1857"/>
        <item x="2310"/>
        <item x="717"/>
        <item x="2113"/>
        <item x="3932"/>
        <item x="2155"/>
        <item x="1072"/>
        <item x="2685"/>
        <item x="3007"/>
        <item x="3259"/>
        <item x="2153"/>
        <item x="2598"/>
        <item x="1839"/>
        <item x="3242"/>
        <item x="2769"/>
        <item x="1059"/>
        <item x="4274"/>
        <item x="2252"/>
        <item x="646"/>
        <item x="4570"/>
        <item x="3671"/>
        <item x="3684"/>
        <item x="666"/>
        <item x="515"/>
        <item x="317"/>
        <item x="327"/>
        <item x="3704"/>
        <item x="2597"/>
        <item x="718"/>
        <item x="3169"/>
        <item x="3664"/>
        <item x="3214"/>
        <item x="3834"/>
        <item x="4253"/>
        <item x="3793"/>
        <item x="3013"/>
        <item x="770"/>
        <item x="3199"/>
        <item x="2010"/>
        <item x="2348"/>
        <item x="2355"/>
        <item x="3971"/>
        <item x="3521"/>
        <item x="4059"/>
        <item x="1201"/>
        <item x="654"/>
        <item x="3689"/>
        <item x="3166"/>
        <item x="3663"/>
        <item x="3675"/>
        <item x="3074"/>
        <item x="828"/>
        <item x="4161"/>
        <item x="1143"/>
        <item x="879"/>
        <item x="900"/>
        <item x="2560"/>
        <item x="1589"/>
        <item x="3802"/>
        <item x="2053"/>
        <item x="183"/>
        <item x="3608"/>
        <item x="4081"/>
        <item x="224"/>
        <item x="421"/>
        <item x="1529"/>
        <item x="1996"/>
        <item x="1654"/>
        <item x="1790"/>
        <item x="1202"/>
        <item x="3318"/>
        <item x="3730"/>
        <item x="2283"/>
        <item x="36"/>
        <item x="47"/>
        <item x="3975"/>
        <item x="3748"/>
        <item x="2679"/>
        <item x="771"/>
        <item x="2644"/>
        <item x="3378"/>
        <item x="2681"/>
        <item x="2458"/>
        <item x="820"/>
        <item x="3611"/>
        <item x="2171"/>
        <item x="1309"/>
        <item x="3048"/>
        <item x="3656"/>
        <item x="1002"/>
        <item x="2535"/>
        <item x="3193"/>
        <item x="460"/>
        <item x="497"/>
        <item x="134"/>
        <item x="1526"/>
        <item x="1647"/>
        <item x="437"/>
        <item x="1697"/>
        <item x="1650"/>
        <item x="490"/>
        <item x="2820"/>
        <item x="1564"/>
        <item x="2893"/>
        <item x="1291"/>
        <item x="3976"/>
        <item x="3957"/>
        <item x="477"/>
        <item x="3644"/>
        <item x="2254"/>
        <item x="701"/>
        <item x="2246"/>
        <item x="1890"/>
        <item x="3809"/>
        <item x="4128"/>
        <item x="3923"/>
        <item x="3294"/>
        <item x="2576"/>
        <item x="872"/>
        <item x="2714"/>
        <item x="4011"/>
        <item x="4109"/>
        <item x="3862"/>
        <item x="3855"/>
        <item x="3459"/>
        <item x="735"/>
        <item x="806"/>
        <item x="4165"/>
        <item x="3496"/>
        <item x="584"/>
        <item x="4525"/>
        <item x="4076"/>
        <item x="1320"/>
        <item x="607"/>
        <item x="3567"/>
        <item x="2762"/>
        <item x="881"/>
        <item x="3818"/>
        <item x="2076"/>
        <item x="4423"/>
        <item x="1761"/>
        <item x="3672"/>
        <item x="4110"/>
        <item x="1314"/>
        <item x="1472"/>
        <item x="87"/>
        <item x="1937"/>
        <item x="1321"/>
        <item x="706"/>
        <item x="781"/>
        <item x="745"/>
        <item x="695"/>
        <item x="413"/>
        <item x="80"/>
        <item x="674"/>
        <item x="877"/>
        <item x="3733"/>
        <item x="3738"/>
        <item x="476"/>
        <item x="2373"/>
        <item x="3518"/>
        <item x="3609"/>
        <item x="3846"/>
        <item x="3505"/>
        <item x="576"/>
        <item x="3837"/>
        <item x="49"/>
        <item x="3359"/>
        <item x="649"/>
        <item x="3168"/>
        <item x="1886"/>
        <item x="3966"/>
        <item x="4288"/>
        <item x="4333"/>
        <item x="2248"/>
        <item x="1743"/>
        <item x="1751"/>
        <item x="1169"/>
        <item x="4328"/>
        <item x="4089"/>
        <item x="1340"/>
        <item x="3775"/>
        <item x="3990"/>
        <item x="4493"/>
        <item x="3390"/>
        <item x="778"/>
        <item x="609"/>
        <item x="4378"/>
        <item x="1223"/>
        <item x="1211"/>
        <item x="4342"/>
        <item x="96"/>
        <item x="2906"/>
        <item x="1165"/>
        <item x="4409"/>
        <item x="2935"/>
        <item x="2855"/>
        <item x="3950"/>
        <item x="3456"/>
        <item x="1460"/>
        <item x="3764"/>
        <item x="117"/>
        <item x="1572"/>
        <item x="3353"/>
        <item x="1445"/>
        <item x="86"/>
        <item x="1663"/>
        <item x="2101"/>
        <item x="2860"/>
        <item x="3310"/>
        <item x="1537"/>
        <item x="1943"/>
        <item x="2720"/>
        <item x="2642"/>
        <item x="4033"/>
        <item x="1815"/>
        <item x="357"/>
        <item x="11"/>
        <item x="845"/>
        <item x="984"/>
        <item x="3751"/>
        <item x="3651"/>
        <item x="2232"/>
        <item x="3732"/>
        <item x="838"/>
        <item x="4085"/>
        <item x="304"/>
        <item x="3201"/>
        <item x="3628"/>
        <item x="4133"/>
        <item x="1583"/>
        <item x="1704"/>
        <item x="1771"/>
        <item x="724"/>
        <item x="38"/>
        <item x="759"/>
        <item x="816"/>
        <item x="3366"/>
        <item x="1551"/>
        <item x="4460"/>
        <item x="521"/>
        <item x="1920"/>
        <item x="1909"/>
        <item x="3782"/>
        <item x="489"/>
        <item x="1929"/>
        <item x="1485"/>
        <item x="4020"/>
        <item x="4323"/>
        <item x="1215"/>
        <item x="336"/>
        <item x="4400"/>
        <item x="3398"/>
        <item x="2278"/>
        <item x="1317"/>
        <item x="1911"/>
        <item x="1253"/>
        <item x="455"/>
        <item x="2593"/>
        <item x="2297"/>
        <item x="4483"/>
        <item x="441"/>
        <item x="3543"/>
        <item x="3761"/>
        <item x="2618"/>
        <item x="2559"/>
        <item x="3292"/>
        <item x="2675"/>
        <item x="2946"/>
        <item x="2949"/>
        <item x="2067"/>
        <item x="2469"/>
        <item x="2900"/>
        <item x="2602"/>
        <item x="483"/>
        <item x="3591"/>
        <item x="3289"/>
        <item x="1385"/>
        <item x="147"/>
        <item x="2950"/>
        <item x="3771"/>
        <item x="2818"/>
        <item x="454"/>
        <item x="3402"/>
        <item x="1507"/>
        <item x="125"/>
        <item x="1949"/>
        <item x="2992"/>
        <item x="72"/>
        <item x="1210"/>
        <item x="1788"/>
        <item x="1377"/>
        <item x="2071"/>
        <item x="14"/>
        <item x="1562"/>
        <item x="3786"/>
        <item x="1331"/>
        <item x="3816"/>
        <item x="493"/>
        <item x="3766"/>
        <item x="4388"/>
        <item x="3000"/>
        <item x="2338"/>
        <item x="3755"/>
        <item x="865"/>
        <item x="1645"/>
        <item x="466"/>
        <item x="3380"/>
        <item x="3441"/>
        <item x="1229"/>
        <item x="1749"/>
        <item x="464"/>
        <item x="3770"/>
        <item x="1932"/>
        <item x="3038"/>
        <item x="2961"/>
        <item x="3557"/>
        <item x="1963"/>
        <item x="3379"/>
        <item x="1914"/>
        <item x="2063"/>
        <item x="1781"/>
        <item x="462"/>
        <item x="1570"/>
        <item x="2029"/>
        <item x="3725"/>
        <item x="1925"/>
        <item x="3003"/>
        <item x="1611"/>
        <item x="3777"/>
        <item x="3227"/>
        <item x="2814"/>
        <item x="4548"/>
        <item x="2673"/>
        <item x="3595"/>
        <item x="1306"/>
        <item x="2268"/>
        <item x="3963"/>
        <item x="2960"/>
        <item x="1560"/>
        <item x="81"/>
        <item x="59"/>
        <item x="2032"/>
        <item x="1955"/>
        <item x="2301"/>
        <item x="448"/>
        <item x="1194"/>
        <item x="522"/>
        <item x="3881"/>
        <item x="948"/>
        <item x="4068"/>
        <item x="4079"/>
        <item x="864"/>
        <item x="2068"/>
        <item x="250"/>
        <item x="2895"/>
        <item x="3549"/>
        <item x="4334"/>
        <item x="4245"/>
        <item x="2804"/>
        <item x="2570"/>
        <item x="3544"/>
        <item x="1350"/>
        <item x="3516"/>
        <item x="1279"/>
        <item x="2028"/>
        <item x="2677"/>
        <item x="1475"/>
        <item x="2041"/>
        <item x="78"/>
        <item x="3717"/>
        <item x="1607"/>
        <item x="4407"/>
        <item x="103"/>
        <item x="2916"/>
        <item x="2957"/>
        <item x="2339"/>
        <item x="4534"/>
        <item x="1368"/>
        <item x="1337"/>
        <item x="3386"/>
        <item x="4571"/>
        <item x="3858"/>
        <item x="4319"/>
        <item x="436"/>
        <item x="3981"/>
        <item x="4208"/>
        <item x="2309"/>
        <item x="2236"/>
        <item x="910"/>
        <item x="217"/>
        <item x="294"/>
        <item x="1863"/>
        <item x="1037"/>
        <item x="792"/>
        <item x="1954"/>
        <item x="3237"/>
        <item x="2321"/>
        <item x="259"/>
        <item x="26"/>
        <item x="719"/>
        <item x="4164"/>
        <item x="4107"/>
        <item x="1171"/>
        <item x="764"/>
        <item x="3762"/>
        <item x="1889"/>
        <item x="4401"/>
        <item x="4411"/>
        <item x="3958"/>
        <item x="4258"/>
        <item x="1765"/>
        <item x="2064"/>
        <item x="4429"/>
        <item x="3967"/>
        <item x="1150"/>
        <item x="2530"/>
        <item x="287"/>
        <item x="876"/>
        <item x="4317"/>
        <item x="2891"/>
        <item x="2037"/>
        <item x="3828"/>
        <item x="4369"/>
        <item x="3138"/>
        <item x="500"/>
        <item x="2212"/>
        <item x="3356"/>
        <item x="4383"/>
        <item x="3413"/>
        <item x="3371"/>
        <item x="1685"/>
        <item x="2314"/>
        <item x="1717"/>
        <item x="2581"/>
        <item x="1818"/>
        <item x="1576"/>
        <item x="1858"/>
        <item x="2700"/>
        <item x="2176"/>
        <item x="3794"/>
        <item x="2875"/>
        <item x="269"/>
        <item x="3466"/>
        <item x="3750"/>
        <item x="3547"/>
        <item x="1467"/>
        <item x="2195"/>
        <item x="3819"/>
        <item x="1840"/>
        <item x="2755"/>
        <item x="3274"/>
        <item x="3936"/>
        <item x="2809"/>
        <item x="2170"/>
        <item x="4555"/>
        <item x="3856"/>
        <item x="278"/>
        <item x="3443"/>
        <item x="3807"/>
        <item x="1518"/>
        <item x="150"/>
        <item x="1251"/>
        <item x="164"/>
        <item x="561"/>
        <item x="2699"/>
        <item x="3815"/>
        <item x="3866"/>
        <item x="1516"/>
        <item x="213"/>
        <item x="3238"/>
        <item x="154"/>
        <item x="3306"/>
        <item x="2723"/>
        <item x="536"/>
        <item x="2850"/>
        <item x="1875"/>
        <item x="3191"/>
        <item x="163"/>
        <item x="4406"/>
        <item x="4567"/>
        <item x="4564"/>
        <item x="2239"/>
        <item x="3902"/>
        <item x="740"/>
        <item x="1995"/>
        <item x="4149"/>
        <item x="1015"/>
        <item x="3328"/>
        <item x="1033"/>
        <item x="720"/>
        <item x="3246"/>
        <item x="4488"/>
        <item x="2288"/>
        <item x="4188"/>
        <item x="773"/>
        <item x="1500"/>
        <item x="4259"/>
        <item x="4348"/>
        <item x="592"/>
        <item x="951"/>
        <item x="2205"/>
        <item x="1899"/>
        <item x="4327"/>
        <item x="340"/>
        <item x="636"/>
        <item x="3769"/>
        <item x="4239"/>
        <item x="3585"/>
        <item x="3451"/>
        <item x="431"/>
        <item x="307"/>
        <item x="4402"/>
        <item x="3845"/>
        <item x="4454"/>
        <item x="3499"/>
        <item x="4223"/>
        <item x="4243"/>
        <item x="924"/>
        <item x="2719"/>
        <item x="2243"/>
        <item x="4293"/>
        <item x="4297"/>
        <item x="1718"/>
        <item x="684"/>
        <item x="3610"/>
        <item x="2126"/>
        <item x="3670"/>
        <item x="2256"/>
        <item x="2253"/>
        <item x="1808"/>
        <item x="1806"/>
        <item x="4347"/>
        <item x="277"/>
        <item x="1139"/>
        <item x="738"/>
        <item x="3987"/>
        <item x="3207"/>
        <item x="808"/>
        <item x="3258"/>
        <item x="503"/>
        <item x="2826"/>
        <item x="858"/>
        <item x="1533"/>
        <item x="251"/>
        <item x="264"/>
        <item x="2962"/>
        <item x="2555"/>
        <item x="2919"/>
        <item x="1053"/>
        <item x="2106"/>
        <item x="113"/>
        <item x="2973"/>
        <item x="1976"/>
        <item x="1960"/>
        <item x="1498"/>
        <item x="4114"/>
        <item x="1959"/>
        <item x="3721"/>
        <item x="1413"/>
        <item x="1464"/>
        <item x="866"/>
        <item x="1406"/>
        <item x="4045"/>
        <item x="4021"/>
        <item x="4252"/>
        <item x="3297"/>
        <item x="3400"/>
        <item x="1957"/>
        <item x="3587"/>
        <item x="4233"/>
        <item x="4064"/>
        <item x="969"/>
        <item x="961"/>
        <item x="967"/>
        <item x="968"/>
        <item x="954"/>
        <item x="959"/>
        <item x="947"/>
        <item x="3612"/>
        <item x="1590"/>
        <item x="647"/>
        <item x="1319"/>
        <item x="1222"/>
        <item x="4473"/>
        <item x="3707"/>
        <item x="4247"/>
        <item x="973"/>
        <item x="3512"/>
        <item x="4009"/>
        <item x="4489"/>
        <item x="108"/>
        <item x="2092"/>
        <item x="3056"/>
        <item x="3031"/>
        <item x="2991"/>
        <item x="2265"/>
        <item x="977"/>
        <item x="3458"/>
        <item x="1278"/>
        <item x="2892"/>
        <item x="3313"/>
        <item x="2941"/>
        <item x="4403"/>
        <item x="1245"/>
        <item x="4558"/>
        <item x="3450"/>
        <item x="1088"/>
        <item x="2000"/>
        <item x="3922"/>
        <item x="663"/>
        <item x="540"/>
        <item x="681"/>
        <item x="2518"/>
        <item x="3484"/>
        <item x="1050"/>
        <item x="1206"/>
        <item x="943"/>
        <item x="1076"/>
        <item x="1582"/>
        <item x="1061"/>
        <item x="2478"/>
        <item x="1848"/>
        <item x="1065"/>
        <item x="750"/>
        <item x="1264"/>
        <item x="1856"/>
        <item x="2369"/>
        <item x="3501"/>
        <item x="949"/>
        <item x="1311"/>
        <item x="2238"/>
        <item x="915"/>
        <item x="3218"/>
        <item x="3891"/>
        <item x="4127"/>
        <item x="1795"/>
        <item x="1801"/>
        <item x="2375"/>
        <item x="1019"/>
        <item x="4486"/>
        <item x="529"/>
        <item x="271"/>
        <item x="732"/>
        <item x="4260"/>
        <item x="2623"/>
        <item x="1619"/>
        <item x="4159"/>
        <item x="4160"/>
        <item x="1179"/>
        <item x="541"/>
        <item x="511"/>
        <item x="3898"/>
        <item x="1221"/>
        <item x="2823"/>
        <item x="1074"/>
        <item x="3869"/>
        <item x="4001"/>
        <item x="1398"/>
        <item x="779"/>
        <item x="624"/>
        <item x="4232"/>
        <item x="4303"/>
        <item x="1738"/>
        <item x="3774"/>
        <item x="2150"/>
        <item x="1083"/>
        <item x="2614"/>
        <item x="220"/>
        <item x="3468"/>
        <item x="626"/>
        <item x="566"/>
        <item x="1694"/>
        <item x="2936"/>
        <item x="1535"/>
        <item x="3918"/>
        <item x="2119"/>
        <item x="2740"/>
        <item x="3346"/>
        <item x="4195"/>
        <item x="1304"/>
        <item x="3477"/>
        <item x="4196"/>
        <item x="3200"/>
        <item x="3913"/>
        <item x="2234"/>
        <item x="2464"/>
        <item x="1631"/>
        <item x="619"/>
        <item x="3695"/>
        <item x="2005"/>
        <item x="2125"/>
        <item x="3653"/>
        <item x="261"/>
        <item x="2081"/>
        <item x="1604"/>
        <item x="4211"/>
        <item x="4230"/>
        <item x="2713"/>
        <item x="2051"/>
        <item x="702"/>
        <item x="4476"/>
        <item x="1580"/>
        <item x="1977"/>
        <item x="1195"/>
        <item x="709"/>
        <item x="1198"/>
        <item x="1521"/>
        <item x="4464"/>
        <item x="2862"/>
        <item x="3041"/>
        <item x="1351"/>
        <item x="1307"/>
        <item x="2974"/>
        <item x="149"/>
        <item x="2709"/>
        <item x="4103"/>
        <item x="4316"/>
        <item x="1608"/>
        <item x="1777"/>
        <item x="2277"/>
        <item x="2697"/>
        <item x="1877"/>
        <item x="3330"/>
        <item x="1271"/>
        <item x="2744"/>
        <item x="712"/>
        <item x="2810"/>
        <item x="1353"/>
        <item x="182"/>
        <item x="265"/>
        <item x="2712"/>
        <item x="189"/>
        <item x="260"/>
        <item x="235"/>
        <item x="656"/>
        <item x="4377"/>
        <item x="284"/>
        <item x="1471"/>
        <item x="1328"/>
        <item x="3474"/>
        <item x="2812"/>
        <item x="3803"/>
        <item x="1395"/>
        <item x="1163"/>
        <item x="2428"/>
        <item x="3489"/>
        <item x="207"/>
        <item x="238"/>
        <item x="2533"/>
        <item x="4060"/>
        <item x="3736"/>
        <item x="2963"/>
        <item x="1782"/>
        <item x="4037"/>
        <item x="3934"/>
        <item x="2102"/>
        <item x="1056"/>
        <item x="2479"/>
        <item x="1707"/>
        <item x="1569"/>
        <item x="3729"/>
        <item x="1300"/>
        <item x="2397"/>
        <item x="2605"/>
        <item x="3893"/>
        <item x="4047"/>
        <item x="2488"/>
        <item x="4143"/>
        <item x="3142"/>
        <item x="1288"/>
        <item x="1093"/>
        <item x="2687"/>
        <item x="1104"/>
        <item x="1459"/>
        <item x="263"/>
        <item x="2920"/>
        <item x="3364"/>
        <item x="1205"/>
        <item x="2842"/>
        <item x="2569"/>
        <item x="2964"/>
        <item x="650"/>
        <item x="3042"/>
        <item x="3077"/>
        <item x="1610"/>
        <item x="2574"/>
        <item x="2665"/>
        <item x="2109"/>
        <item x="1062"/>
        <item x="1341"/>
        <item x="4465"/>
        <item x="1428"/>
        <item x="4157"/>
        <item x="3905"/>
        <item x="3049"/>
        <item x="2651"/>
        <item x="1361"/>
        <item x="2656"/>
        <item x="3044"/>
        <item x="165"/>
        <item x="904"/>
        <item x="2588"/>
        <item x="1990"/>
        <item x="659"/>
        <item x="3701"/>
        <item x="168"/>
        <item x="3063"/>
        <item x="2435"/>
        <item x="61"/>
        <item x="178"/>
        <item x="3678"/>
        <item x="160"/>
        <item x="2589"/>
        <item x="405"/>
        <item x="1364"/>
        <item x="3669"/>
        <item x="435"/>
        <item x="3320"/>
        <item x="469"/>
        <item x="2452"/>
        <item x="3081"/>
        <item x="404"/>
        <item x="1865"/>
        <item x="3523"/>
        <item x="2692"/>
        <item x="1463"/>
        <item x="2710"/>
        <item x="3985"/>
        <item x="2953"/>
        <item x="2590"/>
        <item x="2353"/>
        <item x="537"/>
        <item x="1734"/>
        <item x="2657"/>
        <item x="689"/>
        <item x="2363"/>
        <item x="3687"/>
        <item x="2717"/>
        <item x="1556"/>
        <item x="2400"/>
        <item x="711"/>
        <item x="2457"/>
        <item x="2852"/>
        <item x="544"/>
        <item x="2825"/>
        <item x="3631"/>
        <item x="2473"/>
        <item x="2498"/>
        <item x="728"/>
        <item x="2543"/>
        <item x="1684"/>
        <item x="2641"/>
        <item x="3059"/>
        <item x="1359"/>
        <item x="2359"/>
        <item x="670"/>
        <item x="2372"/>
        <item x="1129"/>
        <item x="3992"/>
        <item x="2639"/>
        <item x="2456"/>
        <item x="2440"/>
        <item x="2166"/>
        <item x="3351"/>
        <item x="604"/>
        <item x="3979"/>
        <item x="3057"/>
        <item x="950"/>
        <item x="3217"/>
        <item x="1615"/>
        <item x="1244"/>
        <item x="3271"/>
        <item x="2351"/>
        <item x="2894"/>
        <item x="1578"/>
        <item x="303"/>
        <item x="1657"/>
        <item x="2958"/>
        <item x="18"/>
        <item x="1759"/>
        <item x="2888"/>
        <item x="3006"/>
        <item x="3061"/>
        <item x="2954"/>
        <item x="1282"/>
        <item x="1642"/>
        <item x="2678"/>
        <item x="3043"/>
        <item x="3019"/>
        <item x="3660"/>
        <item x="2487"/>
        <item x="3175"/>
        <item x="796"/>
        <item x="3726"/>
        <item x="3938"/>
        <item x="4095"/>
        <item x="2549"/>
        <item x="1552"/>
        <item x="1051"/>
        <item x="3375"/>
        <item x="3745"/>
        <item x="2111"/>
        <item x="3554"/>
        <item x="2001"/>
        <item x="1024"/>
        <item x="1538"/>
        <item x="326"/>
        <item x="1332"/>
        <item x="1197"/>
        <item x="55"/>
        <item x="1039"/>
        <item x="3718"/>
        <item x="2861"/>
        <item x="2587"/>
        <item x="1242"/>
        <item x="2658"/>
        <item x="170"/>
        <item x="2437"/>
        <item x="520"/>
        <item x="2579"/>
        <item x="2601"/>
        <item x="3579"/>
        <item x="2547"/>
        <item x="2688"/>
        <item x="2798"/>
        <item x="1482"/>
        <item x="3996"/>
        <item x="2088"/>
        <item x="1141"/>
        <item x="276"/>
        <item x="2522"/>
        <item x="4035"/>
        <item x="2407"/>
        <item x="4286"/>
        <item x="2086"/>
        <item x="4315"/>
        <item x="638"/>
        <item x="3335"/>
        <item x="1440"/>
        <item x="3113"/>
        <item x="2904"/>
        <item x="1326"/>
        <item x="1588"/>
        <item x="4512"/>
        <item x="2465"/>
        <item x="3015"/>
        <item x="1170"/>
        <item x="2857"/>
        <item x="2423"/>
        <item x="2419"/>
        <item x="1547"/>
        <item x="2829"/>
        <item x="1527"/>
        <item x="1316"/>
        <item x="239"/>
        <item x="2817"/>
        <item x="1602"/>
        <item x="272"/>
        <item x="222"/>
        <item x="20"/>
        <item x="2873"/>
        <item x="210"/>
        <item x="155"/>
        <item x="1131"/>
        <item x="202"/>
        <item x="258"/>
        <item x="1478"/>
        <item x="1499"/>
        <item x="1218"/>
        <item x="174"/>
        <item x="2833"/>
        <item x="246"/>
        <item x="3734"/>
        <item x="3034"/>
        <item x="3216"/>
        <item x="2615"/>
        <item x="1594"/>
        <item x="1565"/>
        <item x="35"/>
        <item x="230"/>
        <item x="1757"/>
        <item x="245"/>
        <item x="1177"/>
        <item x="4043"/>
        <item x="2837"/>
        <item x="2887"/>
        <item x="1621"/>
        <item x="1648"/>
        <item x="1838"/>
        <item x="2377"/>
        <item x="2565"/>
        <item x="2422"/>
        <item x="2406"/>
        <item x="1612"/>
        <item x="2943"/>
        <item x="2800"/>
        <item x="1679"/>
        <item x="1573"/>
        <item x="2977"/>
        <item x="3497"/>
        <item x="151"/>
        <item x="1268"/>
        <item x="1740"/>
        <item x="2368"/>
        <item x="2805"/>
        <item x="1493"/>
        <item x="4178"/>
        <item x="1246"/>
        <item x="1514"/>
        <item x="4298"/>
        <item x="2451"/>
        <item x="1174"/>
        <item x="3336"/>
        <item x="1913"/>
        <item x="1480"/>
        <item x="4358"/>
        <item x="559"/>
        <item x="42"/>
        <item x="1096"/>
        <item x="842"/>
        <item x="3203"/>
        <item x="995"/>
        <item x="4528"/>
        <item x="1236"/>
        <item x="338"/>
        <item x="1047"/>
        <item x="998"/>
        <item x="922"/>
        <item x="1773"/>
        <item x="610"/>
        <item x="2745"/>
        <item x="1725"/>
        <item x="280"/>
        <item x="2169"/>
        <item x="1501"/>
        <item x="2224"/>
        <item x="3596"/>
        <item x="44"/>
        <item x="1391"/>
        <item x="639"/>
        <item x="3182"/>
        <item x="358"/>
        <item x="3590"/>
        <item x="2148"/>
        <item x="642"/>
        <item x="3931"/>
        <item x="2191"/>
        <item x="2730"/>
        <item x="807"/>
        <item x="4307"/>
        <item x="4453"/>
        <item x="4139"/>
        <item x="343"/>
        <item x="940"/>
        <item x="704"/>
        <item x="2145"/>
        <item x="3897"/>
        <item x="2122"/>
        <item x="641"/>
        <item x="1417"/>
        <item x="3804"/>
        <item x="691"/>
        <item x="4248"/>
        <item x="2213"/>
        <item x="606"/>
        <item x="2164"/>
        <item x="625"/>
        <item x="2135"/>
        <item x="3485"/>
        <item x="2017"/>
        <item x="347"/>
        <item x="3859"/>
        <item x="4573"/>
        <item x="2418"/>
        <item x="686"/>
        <item x="1052"/>
        <item x="3900"/>
        <item x="854"/>
        <item x="1273"/>
        <item x="1834"/>
        <item x="3439"/>
        <item x="1290"/>
        <item x="288"/>
        <item x="1322"/>
        <item x="2731"/>
        <item x="1153"/>
        <item x="3791"/>
        <item x="2040"/>
        <item x="3327"/>
        <item x="2098"/>
        <item x="564"/>
        <item x="3333"/>
        <item x="2947"/>
        <item x="1213"/>
        <item x="4241"/>
        <item x="2524"/>
        <item x="1450"/>
        <item x="768"/>
        <item x="3799"/>
        <item x="1711"/>
        <item x="1543"/>
        <item x="648"/>
        <item x="2395"/>
        <item x="3867"/>
        <item x="3457"/>
        <item x="1166"/>
        <item x="1677"/>
        <item x="1388"/>
        <item x="256"/>
        <item x="1393"/>
        <item x="1822"/>
        <item x="530"/>
        <item x="2742"/>
        <item x="337"/>
        <item x="2914"/>
        <item x="395"/>
        <item x="1473"/>
        <item x="324"/>
        <item x="3447"/>
        <item x="2105"/>
        <item x="3627"/>
        <item x="1318"/>
        <item x="1020"/>
        <item x="4516"/>
        <item x="2491"/>
        <item x="2926"/>
        <item x="817"/>
        <item x="2517"/>
        <item x="1557"/>
        <item x="1080"/>
        <item x="2427"/>
        <item x="2632"/>
        <item x="3607"/>
        <item x="2168"/>
        <item x="980"/>
        <item x="83"/>
        <item x="1159"/>
        <item x="233"/>
        <item x="1191"/>
        <item x="1862"/>
        <item x="2468"/>
        <item x="190"/>
        <item x="2433"/>
        <item x="1784"/>
        <item x="682"/>
        <item x="2622"/>
        <item x="1559"/>
        <item x="1446"/>
        <item x="2599"/>
        <item x="805"/>
        <item x="4156"/>
        <item x="2385"/>
        <item x="1766"/>
        <item x="579"/>
        <item x="2475"/>
        <item x="56"/>
        <item x="736"/>
        <item x="1997"/>
        <item x="2635"/>
        <item x="1277"/>
        <item x="417"/>
        <item x="2736"/>
        <item x="68"/>
        <item x="1276"/>
        <item x="3066"/>
        <item x="257"/>
        <item x="3758"/>
        <item x="21"/>
        <item x="1347"/>
        <item x="3075"/>
        <item x="1490"/>
        <item x="2711"/>
        <item x="4520"/>
        <item x="1872"/>
        <item x="927"/>
        <item x="1284"/>
        <item x="3649"/>
        <item x="1742"/>
        <item x="3986"/>
        <item x="1084"/>
        <item x="2572"/>
        <item x="2832"/>
        <item x="2508"/>
        <item x="1414"/>
        <item x="1662"/>
        <item x="2934"/>
        <item x="221"/>
        <item x="2649"/>
        <item x="2484"/>
        <item x="1135"/>
        <item x="1086"/>
        <item x="2806"/>
        <item x="1531"/>
        <item x="2628"/>
        <item x="255"/>
        <item x="2625"/>
        <item x="1617"/>
        <item x="2902"/>
        <item x="1238"/>
        <item x="3633"/>
        <item x="898"/>
        <item x="390"/>
        <item x="247"/>
        <item x="1220"/>
        <item x="1484"/>
        <item x="1469"/>
        <item x="836"/>
        <item x="2871"/>
        <item x="204"/>
        <item x="1296"/>
        <item x="2609"/>
        <item x="2732"/>
        <item x="1008"/>
        <item x="2133"/>
        <item x="1626"/>
        <item x="295"/>
        <item x="227"/>
        <item x="2682"/>
        <item x="1409"/>
        <item x="2990"/>
        <item x="1110"/>
        <item x="2928"/>
        <item x="1010"/>
        <item x="1155"/>
        <item x="627"/>
        <item x="3194"/>
        <item x="1200"/>
        <item x="1185"/>
        <item x="2913"/>
        <item x="1436"/>
        <item x="614"/>
        <item x="1323"/>
        <item x="3270"/>
        <item x="176"/>
        <item x="2705"/>
        <item x="3095"/>
        <item x="3016"/>
        <item x="3437"/>
        <item x="1561"/>
        <item x="153"/>
        <item x="4099"/>
        <item x="575"/>
        <item x="2515"/>
        <item x="1330"/>
        <item x="3844"/>
        <item x="2879"/>
        <item x="1520"/>
        <item x="3959"/>
        <item x="3760"/>
        <item x="4478"/>
        <item x="4536"/>
        <item x="2721"/>
        <item x="2669"/>
        <item x="2313"/>
        <item x="2839"/>
        <item x="1298"/>
        <item x="1541"/>
        <item x="3233"/>
        <item x="3531"/>
        <item x="1646"/>
        <item x="1846"/>
        <item x="3561"/>
        <item x="200"/>
        <item x="999"/>
        <item x="2476"/>
        <item x="3491"/>
        <item x="3504"/>
        <item x="1349"/>
        <item x="1461"/>
        <item x="1294"/>
        <item x="2799"/>
        <item x="1116"/>
        <item x="1658"/>
        <item x="4559"/>
        <item x="3388"/>
        <item x="1660"/>
        <item x="2556"/>
        <item x="4003"/>
        <item x="4514"/>
        <item x="1089"/>
        <item x="2519"/>
        <item x="3594"/>
        <item x="1780"/>
        <item x="939"/>
        <item x="1303"/>
        <item x="1653"/>
        <item x="5"/>
        <item x="27"/>
        <item x="2054"/>
        <item x="2838"/>
        <item x="4549"/>
        <item x="451"/>
        <item x="2033"/>
        <item x="4197"/>
        <item x="1746"/>
        <item x="4116"/>
        <item x="3833"/>
        <item x="4386"/>
        <item x="1399"/>
        <item x="4055"/>
        <item x="3434"/>
        <item x="3939"/>
        <item x="3406"/>
        <item x="3472"/>
        <item x="1483"/>
        <item x="1148"/>
        <item x="77"/>
        <item x="2194"/>
        <item x="3944"/>
        <item x="446"/>
        <item x="1333"/>
        <item x="651"/>
        <item x="1831"/>
        <item x="2420"/>
        <item x="2603"/>
        <item x="2262"/>
        <item x="2250"/>
        <item x="2249"/>
        <item x="2521"/>
        <item x="2610"/>
        <item x="3172"/>
        <item x="311"/>
        <item x="4296"/>
        <item x="679"/>
        <item x="2417"/>
        <item x="2551"/>
        <item x="199"/>
        <item x="1147"/>
        <item x="254"/>
        <item x="2361"/>
        <item x="167"/>
        <item x="273"/>
        <item x="1779"/>
        <item x="430"/>
        <item x="205"/>
        <item x="180"/>
        <item x="2393"/>
        <item x="159"/>
        <item x="4080"/>
        <item x="3884"/>
        <item x="930"/>
        <item x="4349"/>
        <item x="2354"/>
        <item x="1376"/>
        <item x="4152"/>
        <item x="2689"/>
        <item x="2247"/>
        <item x="1255"/>
        <item x="4049"/>
        <item x="2890"/>
        <item x="2410"/>
        <item x="156"/>
        <item x="219"/>
        <item x="921"/>
        <item x="3173"/>
        <item x="262"/>
        <item x="2884"/>
        <item x="208"/>
        <item x="2378"/>
        <item x="3384"/>
        <item x="3422"/>
        <item x="4219"/>
        <item x="2684"/>
        <item x="4119"/>
        <item x="3952"/>
        <item x="1656"/>
        <item x="3026"/>
        <item x="1453"/>
        <item x="1515"/>
        <item x="2267"/>
        <item x="4508"/>
        <item x="4292"/>
        <item x="2043"/>
        <item x="1285"/>
        <item x="893"/>
        <item x="123"/>
        <item x="2059"/>
        <item x="1447"/>
        <item x="1962"/>
        <item x="2034"/>
        <item x="1178"/>
        <item x="1481"/>
        <item x="2975"/>
        <item x="2874"/>
        <item x="2481"/>
        <item x="4345"/>
        <item x="1975"/>
        <item x="2594"/>
        <item x="1916"/>
        <item x="4462"/>
        <item x="419"/>
        <item x="4154"/>
        <item x="583"/>
        <item x="605"/>
        <item x="1735"/>
        <item x="829"/>
        <item x="218"/>
        <item x="4140"/>
        <item x="826"/>
        <item x="45"/>
        <item x="833"/>
        <item x="840"/>
        <item x="2567"/>
        <item x="2621"/>
        <item x="1523"/>
        <item x="253"/>
        <item x="291"/>
        <item x="3383"/>
        <item x="2881"/>
        <item x="1007"/>
        <item x="1087"/>
        <item x="2307"/>
        <item x="274"/>
        <item x="3662"/>
        <item x="3702"/>
        <item x="380"/>
        <item x="935"/>
        <item x="385"/>
        <item x="158"/>
        <item x="148"/>
        <item x="188"/>
        <item x="432"/>
        <item x="3180"/>
        <item x="1849"/>
        <item x="3597"/>
        <item x="4492"/>
        <item x="4266"/>
        <item x="249"/>
        <item x="359"/>
        <item x="3256"/>
        <item x="2083"/>
        <item x="573"/>
        <item x="341"/>
        <item x="3225"/>
        <item x="3243"/>
        <item x="1716"/>
        <item x="4350"/>
        <item x="1380"/>
        <item x="1859"/>
        <item x="652"/>
        <item x="4545"/>
        <item x="634"/>
        <item x="1852"/>
        <item x="2156"/>
        <item x="3581"/>
        <item x="1713"/>
        <item x="533"/>
        <item x="565"/>
        <item x="3126"/>
        <item x="3835"/>
        <item x="2233"/>
        <item x="766"/>
        <item x="1893"/>
        <item x="3580"/>
        <item x="3322"/>
        <item x="4446"/>
        <item x="2087"/>
        <item x="3132"/>
        <item x="3688"/>
        <item x="1770"/>
        <item x="3582"/>
        <item x="1265"/>
        <item x="3727"/>
        <item x="1605"/>
        <item x="4246"/>
        <item x="3370"/>
        <item x="4198"/>
        <item x="2399"/>
        <item x="474"/>
        <item x="3094"/>
        <item x="4506"/>
        <item x="4370"/>
        <item x="201"/>
        <item x="1616"/>
        <item x="4135"/>
        <item x="3790"/>
        <item x="3105"/>
        <item x="3635"/>
        <item x="2036"/>
        <item x="2768"/>
        <item x="1861"/>
        <item x="3467"/>
        <item x="3927"/>
        <item x="2918"/>
        <item x="3220"/>
        <item x="1597"/>
        <item x="2737"/>
        <item x="4507"/>
        <item x="3141"/>
        <item x="990"/>
        <item x="1824"/>
        <item x="351"/>
        <item x="3020"/>
        <item x="3576"/>
        <item x="1497"/>
        <item x="3373"/>
        <item x="2201"/>
        <item x="585"/>
        <item x="2858"/>
        <item x="2376"/>
        <item x="2326"/>
        <item x="3021"/>
        <item x="1688"/>
        <item x="3430"/>
        <item x="1371"/>
        <item x="2706"/>
        <item x="786"/>
        <item x="3032"/>
        <item x="3817"/>
        <item x="698"/>
        <item x="1479"/>
        <item x="3937"/>
        <item x="3812"/>
        <item x="589"/>
        <item x="1186"/>
        <item x="2131"/>
        <item x="1041"/>
        <item x="2923"/>
        <item x="1426"/>
        <item x="361"/>
        <item x="4497"/>
        <item x="3244"/>
        <item x="1448"/>
        <item x="1044"/>
        <item x="1945"/>
        <item x="1728"/>
        <item x="133"/>
        <item x="1693"/>
        <item x="4533"/>
        <item x="1283"/>
        <item x="2219"/>
        <item x="4375"/>
        <item x="2186"/>
        <item x="2792"/>
        <item x="1432"/>
        <item x="1378"/>
        <item x="3929"/>
        <item x="4531"/>
        <item x="3178"/>
        <item x="1820"/>
        <item x="4367"/>
        <item x="2784"/>
        <item x="955"/>
        <item x="3228"/>
        <item x="640"/>
        <item x="502"/>
        <item x="4421"/>
        <item x="4185"/>
        <item x="2978"/>
        <item x="1921"/>
        <item x="2925"/>
        <item x="3773"/>
        <item x="2661"/>
        <item x="3988"/>
        <item x="66"/>
        <item x="1722"/>
        <item x="1901"/>
        <item x="1667"/>
        <item x="399"/>
        <item x="4372"/>
        <item x="3848"/>
        <item x="2292"/>
        <item x="3287"/>
        <item x="3284"/>
        <item x="408"/>
        <item x="3850"/>
        <item x="3841"/>
        <item x="2057"/>
        <item x="867"/>
        <item x="1956"/>
        <item x="849"/>
        <item x="2496"/>
        <item x="3449"/>
        <item x="1160"/>
        <item x="3767"/>
        <item x="2004"/>
        <item x="2726"/>
        <item x="814"/>
        <item x="1812"/>
        <item x="657"/>
        <item x="3920"/>
        <item x="952"/>
        <item x="2791"/>
        <item x="2813"/>
        <item x="1692"/>
        <item x="2271"/>
        <item x="2047"/>
        <item x="1892"/>
        <item x="749"/>
        <item x="438"/>
        <item x="2240"/>
        <item x="2532"/>
        <item x="1204"/>
        <item x="4422"/>
        <item x="1329"/>
        <item x="1302"/>
        <item x="1154"/>
        <item x="2998"/>
        <item x="3160"/>
        <item x="825"/>
        <item x="4256"/>
        <item x="1546"/>
        <item x="2140"/>
        <item x="1775"/>
        <item x="4449"/>
        <item x="1635"/>
        <item x="1821"/>
        <item x="4395"/>
        <item x="3528"/>
        <item x="1000"/>
        <item x="821"/>
        <item x="1035"/>
        <item x="1930"/>
        <item x="2061"/>
        <item x="4147"/>
        <item x="4458"/>
        <item x="481"/>
        <item x="1981"/>
        <item x="2295"/>
        <item x="2447"/>
        <item x="1783"/>
        <item x="1532"/>
        <item x="4452"/>
        <item x="3805"/>
        <item x="2844"/>
        <item x="2384"/>
        <item x="3454"/>
        <item x="1299"/>
        <item x="1470"/>
        <item x="1774"/>
        <item x="834"/>
        <item x="1458"/>
        <item x="4368"/>
        <item x="1293"/>
        <item x="2999"/>
        <item x="135"/>
        <item x="1241"/>
        <item x="2114"/>
        <item x="4225"/>
        <item x="2411"/>
        <item x="1227"/>
        <item x="2303"/>
        <item x="1603"/>
        <item x="1327"/>
        <item x="2604"/>
        <item x="1935"/>
        <item x="4397"/>
        <item x="2266"/>
        <item x="1941"/>
        <item x="2203"/>
        <item x="976"/>
        <item x="2175"/>
        <item x="4199"/>
        <item x="4102"/>
        <item x="3192"/>
        <item x="1404"/>
        <item x="2445"/>
        <item x="3705"/>
        <item x="34"/>
        <item x="1123"/>
        <item x="177"/>
        <item x="248"/>
        <item x="99"/>
        <item x="3240"/>
        <item x="4336"/>
        <item x="3135"/>
        <item x="574"/>
        <item x="1435"/>
        <item x="4456"/>
        <item x="1655"/>
        <item x="803"/>
        <item x="3887"/>
        <item x="3852"/>
        <item x="2258"/>
        <item x="4444"/>
        <item x="795"/>
        <item x="716"/>
        <item x="972"/>
        <item x="2080"/>
        <item x="1510"/>
        <item x="3785"/>
        <item x="350"/>
        <item x="4424"/>
        <item x="4430"/>
        <item x="3825"/>
        <item x="426"/>
        <item x="3117"/>
        <item x="4181"/>
        <item x="354"/>
        <item x="4340"/>
        <item x="2538"/>
        <item x="2045"/>
        <item x="4428"/>
        <item x="471"/>
        <item x="3153"/>
        <item x="3545"/>
        <item x="4391"/>
        <item x="2049"/>
        <item x="2527"/>
        <item x="2042"/>
        <item x="1225"/>
        <item x="3212"/>
        <item x="862"/>
        <item x="2754"/>
        <item x="3519"/>
        <item x="1014"/>
        <item x="2512"/>
        <item x="1022"/>
        <item x="2788"/>
        <item x="2696"/>
        <item x="3919"/>
        <item x="2897"/>
        <item x="946"/>
        <item x="2052"/>
        <item x="1689"/>
        <item x="4287"/>
        <item x="386"/>
        <item x="3739"/>
        <item x="392"/>
        <item x="2352"/>
        <item x="731"/>
        <item x="1868"/>
        <item x="4509"/>
        <item x="3691"/>
        <item x="3114"/>
        <item x="688"/>
        <item x="32"/>
        <item x="665"/>
        <item x="1064"/>
        <item x="4136"/>
        <item x="3639"/>
        <item x="3408"/>
        <item x="3945"/>
        <item x="1643"/>
        <item x="4363"/>
        <item x="1938"/>
        <item x="2854"/>
        <item x="3027"/>
        <item x="4112"/>
        <item x="2777"/>
        <item x="4176"/>
        <item x="3483"/>
        <item x="622"/>
        <item x="4560"/>
        <item x="3369"/>
        <item x="4040"/>
        <item x="4084"/>
        <item x="3025"/>
        <item x="1437"/>
        <item x="3823"/>
        <item x="3492"/>
        <item x="887"/>
        <item x="3078"/>
        <item x="3215"/>
        <item x="3482"/>
        <item x="314"/>
        <item x="3562"/>
        <item x="1708"/>
        <item x="1362"/>
        <item x="2471"/>
        <item x="3050"/>
        <item x="2917"/>
        <item x="2796"/>
        <item x="931"/>
        <item x="2870"/>
        <item x="2783"/>
        <item x="1495"/>
        <item x="1389"/>
        <item x="2552"/>
        <item x="302"/>
        <item x="3974"/>
        <item x="508"/>
        <item x="2497"/>
        <item x="485"/>
        <item x="755"/>
        <item x="3127"/>
        <item x="2030"/>
        <item x="1289"/>
        <item x="1313"/>
        <item x="3407"/>
        <item x="3409"/>
        <item x="2284"/>
        <item x="2315"/>
        <item x="3040"/>
        <item x="2367"/>
        <item x="2652"/>
        <item x="2120"/>
        <item x="1967"/>
        <item x="1978"/>
        <item x="3470"/>
        <item x="3334"/>
        <item x="1505"/>
        <item x="2624"/>
        <item x="2803"/>
        <item x="3347"/>
        <item x="2340"/>
        <item x="3999"/>
        <item x="3245"/>
        <item x="1442"/>
        <item x="397"/>
        <item x="1372"/>
        <item x="4166"/>
        <item x="3700"/>
        <item x="1190"/>
        <item x="1715"/>
        <item x="2525"/>
        <item x="1952"/>
        <item x="1946"/>
        <item x="580"/>
        <item x="2090"/>
        <item x="1553"/>
        <item x="2275"/>
        <item x="285"/>
        <item x="2704"/>
        <item x="618"/>
        <item x="1036"/>
        <item x="2454"/>
        <item x="127"/>
        <item x="482"/>
        <item x="1257"/>
        <item x="1418"/>
        <item x="1827"/>
        <item x="1233"/>
        <item x="2494"/>
        <item x="4539"/>
        <item x="1342"/>
        <item x="727"/>
        <item x="3210"/>
        <item x="1563"/>
        <item x="3630"/>
        <item x="1381"/>
        <item x="3646"/>
        <item x="306"/>
        <item x="590"/>
        <item x="2789"/>
        <item x="1107"/>
        <item x="4073"/>
        <item x="356"/>
        <item x="2050"/>
        <item x="687"/>
        <item x="4179"/>
        <item x="549"/>
        <item x="203"/>
        <item x="4268"/>
        <item x="3810"/>
        <item x="2103"/>
        <item x="4436"/>
        <item x="2426"/>
        <item x="1726"/>
        <item x="2645"/>
        <item x="2983"/>
        <item x="144"/>
        <item x="1156"/>
        <item x="3358"/>
        <item x="2626"/>
        <item x="4318"/>
        <item x="3374"/>
        <item x="1224"/>
        <item x="1310"/>
        <item x="3813"/>
        <item x="1423"/>
        <item x="2911"/>
        <item x="467"/>
        <item x="1706"/>
        <item x="2470"/>
        <item x="3593"/>
        <item x="3830"/>
        <item x="4487"/>
        <item x="2763"/>
        <item x="3788"/>
        <item x="4036"/>
        <item x="4459"/>
        <item x="478"/>
        <item x="119"/>
        <item x="1983"/>
        <item x="97"/>
        <item x="1744"/>
        <item x="3251"/>
        <item x="4466"/>
        <item x="4311"/>
        <item x="1601"/>
        <item x="2865"/>
        <item x="1005"/>
        <item x="2056"/>
        <item x="2686"/>
        <item x="1009"/>
        <item x="3249"/>
        <item x="2344"/>
        <item x="457"/>
        <item x="1023"/>
        <item x="667"/>
        <item x="2766"/>
        <item x="1125"/>
        <item x="1287"/>
        <item x="2273"/>
        <item x="91"/>
        <item x="1420"/>
        <item x="4382"/>
        <item x="1598"/>
        <item x="2996"/>
        <item x="2485"/>
        <item x="1965"/>
        <item x="3949"/>
        <item x="696"/>
        <item x="4017"/>
        <item x="187"/>
        <item x="3703"/>
        <item x="4308"/>
        <item x="345"/>
        <item x="2880"/>
        <item x="4213"/>
        <item x="1785"/>
        <item x="2312"/>
        <item x="3892"/>
        <item x="2345"/>
        <item x="2341"/>
        <item x="4404"/>
        <item x="1431"/>
        <item x="2299"/>
        <item x="3414"/>
        <item x="3324"/>
        <item x="996"/>
        <item x="4357"/>
        <item x="3109"/>
        <item x="3162"/>
        <item x="3156"/>
        <item x="3490"/>
        <item x="3964"/>
        <item x="896"/>
        <item x="1157"/>
        <item x="3849"/>
        <item x="1462"/>
        <item x="4169"/>
        <item x="4236"/>
        <item x="3332"/>
        <item x="82"/>
        <item x="629"/>
        <item x="1301"/>
        <item x="1970"/>
        <item x="4310"/>
        <item x="2520"/>
        <item x="4468"/>
        <item x="1486"/>
        <item x="2715"/>
        <item x="3053"/>
        <item x="2659"/>
        <item x="3352"/>
        <item x="2846"/>
        <item x="1138"/>
        <item x="1090"/>
        <item x="4387"/>
        <item x="1984"/>
        <item x="1243"/>
        <item x="3871"/>
        <item x="2324"/>
        <item x="3108"/>
        <item x="643"/>
        <item x="365"/>
        <item x="830"/>
        <item x="2144"/>
        <item x="819"/>
        <item x="1568"/>
        <item x="2727"/>
        <item x="2956"/>
        <item x="444"/>
        <item x="4433"/>
        <item x="1451"/>
        <item x="2079"/>
        <item x="2286"/>
        <item x="2270"/>
        <item x="1401"/>
        <item x="4414"/>
        <item x="3055"/>
        <item x="1566"/>
        <item x="2403"/>
        <item x="2553"/>
        <item x="2066"/>
        <item x="1581"/>
        <item x="4194"/>
        <item x="4168"/>
        <item x="2864"/>
        <item x="321"/>
        <item x="2453"/>
        <item x="871"/>
        <item x="4242"/>
        <item x="2211"/>
        <item x="4283"/>
        <item x="2158"/>
        <item x="17"/>
        <item x="560"/>
        <item x="3427"/>
        <item x="1754"/>
        <item x="1729"/>
        <item x="3541"/>
        <item x="4451"/>
        <item x="2215"/>
        <item x="3616"/>
        <item x="4524"/>
        <item x="3137"/>
        <item x="2739"/>
        <item x="1709"/>
        <item x="4418"/>
        <item x="3602"/>
        <item x="3642"/>
        <item x="2209"/>
        <item x="4209"/>
        <item x="3906"/>
        <item x="1778"/>
        <item x="3613"/>
        <item x="293"/>
        <item x="1584"/>
        <item x="966"/>
        <item x="3486"/>
        <item x="84"/>
        <item x="2483"/>
        <item x="1678"/>
        <item x="3746"/>
        <item x="1609"/>
        <item x="936"/>
        <item x="3101"/>
        <item x="3840"/>
        <item x="1548"/>
        <item x="171"/>
        <item x="4257"/>
        <item x="1373"/>
        <item x="3577"/>
        <item x="783"/>
        <item x="3814"/>
        <item x="3345"/>
        <item x="1799"/>
        <item x="3235"/>
        <item x="3229"/>
        <item x="3566"/>
        <item x="2260"/>
        <item x="4393"/>
        <item x="2743"/>
        <item x="714"/>
        <item x="2761"/>
        <item x="1755"/>
        <item x="637"/>
        <item x="3412"/>
        <item x="4341"/>
        <item x="2905"/>
        <item x="1424"/>
        <item x="2507"/>
        <item x="693"/>
        <item x="4000"/>
        <item x="859"/>
        <item x="3759"/>
        <item x="1474"/>
        <item x="379"/>
        <item x="3134"/>
        <item x="3645"/>
        <item x="4217"/>
        <item x="2889"/>
        <item x="1142"/>
        <item x="1114"/>
        <item x="2430"/>
        <item x="398"/>
        <item x="3112"/>
        <item x="1066"/>
        <item x="1078"/>
        <item x="4044"/>
        <item x="4192"/>
        <item x="67"/>
        <item x="3493"/>
        <item x="726"/>
        <item x="992"/>
        <item x="2541"/>
        <item x="3039"/>
        <item x="3415"/>
        <item x="1979"/>
        <item x="3360"/>
        <item x="266"/>
        <item x="4390"/>
        <item x="3946"/>
        <item x="2112"/>
        <item x="4515"/>
        <item x="1853"/>
        <item x="415"/>
        <item x="2279"/>
        <item x="3853"/>
        <item x="1769"/>
        <item x="2558"/>
        <item x="2463"/>
        <item x="4062"/>
        <item x="4026"/>
        <item x="2896"/>
        <item x="4313"/>
        <item x="878"/>
        <item x="1714"/>
        <item x="3538"/>
        <item x="2259"/>
        <item x="3453"/>
        <item x="2450"/>
        <item x="2296"/>
        <item x="4262"/>
        <item x="3337"/>
        <item x="2514"/>
        <item x="4362"/>
        <item x="2182"/>
        <item x="2386"/>
        <item x="2984"/>
        <item x="892"/>
        <item x="1001"/>
        <item x="3084"/>
        <item x="4184"/>
        <item x="4251"/>
        <item x="4556"/>
        <item x="1629"/>
        <item x="1575"/>
        <item x="2938"/>
        <item x="4097"/>
        <item x="4448"/>
        <item x="3158"/>
        <item x="1365"/>
        <item x="1627"/>
        <item x="2592"/>
        <item x="3009"/>
        <item x="1055"/>
        <item x="1519"/>
        <item x="4227"/>
        <item x="979"/>
        <item x="911"/>
        <item x="1794"/>
        <item x="4046"/>
        <item x="3956"/>
        <item x="7"/>
        <item x="2413"/>
        <item x="3940"/>
        <item x="2146"/>
        <item x="2346"/>
        <item x="3535"/>
        <item x="772"/>
        <item x="332"/>
        <item x="3962"/>
        <item x="1403"/>
        <item x="3824"/>
        <item x="3124"/>
        <item x="10"/>
        <item x="633"/>
        <item x="777"/>
        <item x="3417"/>
        <item x="443"/>
        <item x="793"/>
        <item x="2137"/>
        <item x="2141"/>
        <item x="4364"/>
        <item x="3509"/>
        <item x="4214"/>
        <item x="3128"/>
        <item x="1826"/>
        <item x="3154"/>
        <item x="3116"/>
        <item x="58"/>
        <item x="33"/>
        <item x="985"/>
        <item x="420"/>
        <item x="4151"/>
        <item x="8"/>
        <item x="824"/>
        <item x="427"/>
        <item x="396"/>
        <item x="4510"/>
        <item x="1439"/>
        <item x="3177"/>
        <item x="4306"/>
        <item x="1045"/>
        <item x="3574"/>
        <item x="4158"/>
        <item x="4146"/>
        <item x="3257"/>
        <item x="4014"/>
        <item x="4463"/>
        <item x="2660"/>
        <item x="3054"/>
        <item x="4218"/>
        <item x="2115"/>
        <item x="591"/>
        <item x="2415"/>
        <item x="1412"/>
        <item x="2586"/>
        <item x="2431"/>
        <item x="3362"/>
        <item x="909"/>
        <item x="423"/>
        <item x="3285"/>
        <item x="1536"/>
        <item x="2722"/>
        <item x="3088"/>
        <item x="3279"/>
        <item x="3152"/>
        <item x="3626"/>
        <item x="1346"/>
        <item x="3395"/>
        <item x="3368"/>
        <item x="1075"/>
        <item x="1942"/>
        <item x="122"/>
        <item x="4300"/>
        <item x="3842"/>
        <item x="3397"/>
        <item x="787"/>
        <item x="3673"/>
        <item x="2082"/>
        <item x="3889"/>
        <item x="48"/>
        <item x="4004"/>
        <item x="3221"/>
        <item x="567"/>
        <item x="2327"/>
        <item x="318"/>
        <item x="3272"/>
        <item x="4561"/>
        <item x="2023"/>
        <item x="2568"/>
        <item x="513"/>
        <item x="4121"/>
        <item x="1904"/>
        <item x="2099"/>
        <item x="4440"/>
        <item x="3667"/>
        <item x="3880"/>
        <item x="3877"/>
        <item x="3878"/>
        <item x="3863"/>
        <item x="3784"/>
        <item x="1410"/>
        <item x="2136"/>
        <item x="3338"/>
        <item x="3668"/>
        <item x="1060"/>
        <item x="2116"/>
        <item x="2022"/>
        <item x="3870"/>
        <item x="3432"/>
        <item x="4282"/>
        <item x="3888"/>
        <item x="3073"/>
        <item x="3953"/>
        <item x="3418"/>
        <item x="400"/>
        <item x="2"/>
        <item x="1649"/>
        <item x="3307"/>
        <item x="1032"/>
        <item x="598"/>
        <item x="3578"/>
        <item x="975"/>
        <item x="3188"/>
        <item x="4320"/>
        <item x="1100"/>
        <item x="4006"/>
        <item x="2561"/>
        <item x="599"/>
        <item x="2883"/>
        <item x="1140"/>
        <item x="3693"/>
        <item x="4450"/>
        <item x="3321"/>
        <item x="757"/>
        <item x="3442"/>
        <item x="723"/>
        <item x="1043"/>
        <item x="433"/>
        <item x="1018"/>
        <item x="1103"/>
        <item x="1183"/>
        <item x="2620"/>
        <item x="418"/>
        <item x="1105"/>
        <item x="2575"/>
        <item x="3475"/>
        <item x="3619"/>
        <item x="962"/>
        <item x="2734"/>
        <item x="2016"/>
        <item x="2255"/>
        <item x="4226"/>
        <item x="2011"/>
        <item x="1161"/>
        <item x="531"/>
        <item x="765"/>
        <item x="3254"/>
        <item x="3377"/>
        <item x="3622"/>
        <item x="4337"/>
        <item x="2180"/>
        <item x="4502"/>
        <item x="4264"/>
        <item x="569"/>
        <item x="1230"/>
        <item x="3176"/>
        <item x="2945"/>
        <item x="40"/>
        <item x="4529"/>
        <item x="1430"/>
        <item x="4380"/>
        <item x="953"/>
        <item x="4270"/>
        <item x="3961"/>
        <item x="2414"/>
        <item x="785"/>
        <item x="3093"/>
        <item x="1119"/>
        <item x="1077"/>
        <item x="1012"/>
        <item x="2580"/>
        <item x="4511"/>
        <item x="2631"/>
        <item x="1933"/>
        <item x="2550"/>
        <item x="2872"/>
        <item x="2356"/>
        <item x="3022"/>
        <item x="1128"/>
        <item x="3281"/>
        <item x="1550"/>
        <item x="297"/>
        <item x="3419"/>
        <item x="3998"/>
        <item x="3416"/>
        <item x="3424"/>
        <item x="3401"/>
        <item x="2787"/>
        <item x="1091"/>
        <item x="2251"/>
        <item x="539"/>
        <item x="4220"/>
        <item x="4015"/>
        <item x="3355"/>
        <item x="487"/>
        <item x="2443"/>
        <item x="301"/>
        <item x="1994"/>
        <item x="3339"/>
        <item x="2078"/>
        <item x="875"/>
        <item x="3426"/>
        <item x="3326"/>
        <item x="2257"/>
        <item x="2933"/>
        <item t="default"/>
      </items>
    </pivotField>
    <pivotField showAll="0"/>
    <pivotField showAll="0"/>
    <pivotField axis="axisRow" showAll="0">
      <items count="5">
        <item h="1" x="2"/>
        <item x="0"/>
        <item x="3"/>
        <item x="1"/>
        <item t="default"/>
      </items>
    </pivotField>
    <pivotField showAll="0"/>
  </pivotFields>
  <rowFields count="1">
    <field x="3"/>
  </rowFields>
  <rowItems count="4">
    <i>
      <x v="1"/>
    </i>
    <i>
      <x v="2"/>
    </i>
    <i>
      <x v="3"/>
    </i>
    <i t="grand">
      <x/>
    </i>
  </rowItems>
  <colItems count="1">
    <i/>
  </colItems>
  <dataFields count="1">
    <dataField name="Count of tex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yt3.piee.pw/3ejqd6" TargetMode="External"/><Relationship Id="rId2" Type="http://schemas.openxmlformats.org/officeDocument/2006/relationships/hyperlink" Target="http://yt3.piee.pw/3ejqd6" TargetMode="External"/><Relationship Id="rId1" Type="http://schemas.openxmlformats.org/officeDocument/2006/relationships/hyperlink" Target="https://news.doctinmoingay.com/vu-co-gai-16-tuoi-bi-hiep-dam-sau-khi-nhau-o-quan-lau-bo-rung-minh-canh-hien-truong-post1985711?utm_source=gtintuc&amp;utm_medium=bigshare110239-1985711-af757a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762C2-A67E-C14F-B91E-F624ABCD5FE3}">
  <dimension ref="A3:B7"/>
  <sheetViews>
    <sheetView tabSelected="1" workbookViewId="0">
      <selection activeCell="M16" sqref="M16"/>
    </sheetView>
  </sheetViews>
  <sheetFormatPr baseColWidth="10" defaultRowHeight="15" x14ac:dyDescent="0.2"/>
  <cols>
    <col min="1" max="1" width="12.1640625" bestFit="1" customWidth="1"/>
    <col min="2" max="2" width="11.1640625" bestFit="1" customWidth="1"/>
  </cols>
  <sheetData>
    <row r="3" spans="1:2" x14ac:dyDescent="0.2">
      <c r="A3" s="3" t="s">
        <v>12876</v>
      </c>
      <c r="B3" t="s">
        <v>12878</v>
      </c>
    </row>
    <row r="4" spans="1:2" x14ac:dyDescent="0.2">
      <c r="A4" s="4" t="s">
        <v>12868</v>
      </c>
      <c r="B4" s="5">
        <v>2251</v>
      </c>
    </row>
    <row r="5" spans="1:2" x14ac:dyDescent="0.2">
      <c r="A5" s="4" t="s">
        <v>12871</v>
      </c>
      <c r="B5" s="5">
        <v>1077</v>
      </c>
    </row>
    <row r="6" spans="1:2" x14ac:dyDescent="0.2">
      <c r="A6" s="4" t="s">
        <v>12869</v>
      </c>
      <c r="B6" s="5">
        <v>686</v>
      </c>
    </row>
    <row r="7" spans="1:2" x14ac:dyDescent="0.2">
      <c r="A7" s="4" t="s">
        <v>12877</v>
      </c>
      <c r="B7" s="5">
        <v>4014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39"/>
  <sheetViews>
    <sheetView workbookViewId="0">
      <selection activeCell="D12" sqref="A1:F4739"/>
    </sheetView>
  </sheetViews>
  <sheetFormatPr baseColWidth="10" defaultColWidth="8.83203125" defaultRowHeight="15" x14ac:dyDescent="0.2"/>
  <sheetData>
    <row r="1" spans="1:6" x14ac:dyDescent="0.2">
      <c r="B1" s="1" t="s">
        <v>0</v>
      </c>
      <c r="C1" s="1" t="s">
        <v>1</v>
      </c>
      <c r="D1" s="1" t="s">
        <v>2</v>
      </c>
      <c r="E1" s="1" t="s">
        <v>3</v>
      </c>
      <c r="F1" s="1" t="s">
        <v>4</v>
      </c>
    </row>
    <row r="2" spans="1:6" x14ac:dyDescent="0.2">
      <c r="A2" s="1">
        <v>0</v>
      </c>
      <c r="B2" t="s">
        <v>5</v>
      </c>
      <c r="C2" t="s">
        <v>4590</v>
      </c>
      <c r="D2" t="s">
        <v>8711</v>
      </c>
      <c r="E2" t="s">
        <v>12868</v>
      </c>
      <c r="F2" t="s">
        <v>12872</v>
      </c>
    </row>
    <row r="3" spans="1:6" x14ac:dyDescent="0.2">
      <c r="A3" s="1">
        <v>1</v>
      </c>
      <c r="B3" t="s">
        <v>6</v>
      </c>
      <c r="C3" t="s">
        <v>4591</v>
      </c>
      <c r="D3" t="s">
        <v>8712</v>
      </c>
      <c r="E3" t="s">
        <v>12868</v>
      </c>
      <c r="F3" t="s">
        <v>12872</v>
      </c>
    </row>
    <row r="4" spans="1:6" x14ac:dyDescent="0.2">
      <c r="A4" s="1">
        <v>2</v>
      </c>
      <c r="B4" t="s">
        <v>7</v>
      </c>
      <c r="C4" t="s">
        <v>4592</v>
      </c>
      <c r="D4" t="s">
        <v>8713</v>
      </c>
      <c r="E4" t="s">
        <v>12868</v>
      </c>
      <c r="F4" t="s">
        <v>12872</v>
      </c>
    </row>
    <row r="5" spans="1:6" x14ac:dyDescent="0.2">
      <c r="A5" s="1">
        <v>3</v>
      </c>
      <c r="B5" t="s">
        <v>8</v>
      </c>
      <c r="C5" t="s">
        <v>4593</v>
      </c>
      <c r="D5" t="s">
        <v>8714</v>
      </c>
      <c r="E5" t="s">
        <v>12868</v>
      </c>
      <c r="F5" t="s">
        <v>12872</v>
      </c>
    </row>
    <row r="6" spans="1:6" x14ac:dyDescent="0.2">
      <c r="A6" s="1">
        <v>4</v>
      </c>
      <c r="B6" t="s">
        <v>9</v>
      </c>
      <c r="C6" t="s">
        <v>4594</v>
      </c>
      <c r="D6" t="s">
        <v>8715</v>
      </c>
      <c r="E6" t="s">
        <v>12868</v>
      </c>
      <c r="F6" t="s">
        <v>12872</v>
      </c>
    </row>
    <row r="7" spans="1:6" x14ac:dyDescent="0.2">
      <c r="A7" s="1">
        <v>5</v>
      </c>
      <c r="B7" t="s">
        <v>10</v>
      </c>
      <c r="C7" t="s">
        <v>4595</v>
      </c>
      <c r="D7" t="s">
        <v>8716</v>
      </c>
      <c r="E7" t="s">
        <v>12869</v>
      </c>
      <c r="F7" t="s">
        <v>12872</v>
      </c>
    </row>
    <row r="8" spans="1:6" x14ac:dyDescent="0.2">
      <c r="A8" s="1">
        <v>6</v>
      </c>
      <c r="B8" t="s">
        <v>11</v>
      </c>
      <c r="C8" t="s">
        <v>4596</v>
      </c>
      <c r="D8" t="s">
        <v>8717</v>
      </c>
      <c r="E8" t="s">
        <v>12868</v>
      </c>
      <c r="F8" t="s">
        <v>12872</v>
      </c>
    </row>
    <row r="9" spans="1:6" x14ac:dyDescent="0.2">
      <c r="A9" s="1">
        <v>7</v>
      </c>
      <c r="B9" t="s">
        <v>12</v>
      </c>
      <c r="C9" t="s">
        <v>4597</v>
      </c>
      <c r="D9" t="s">
        <v>8718</v>
      </c>
      <c r="E9" t="s">
        <v>12870</v>
      </c>
      <c r="F9" t="s">
        <v>12872</v>
      </c>
    </row>
    <row r="10" spans="1:6" x14ac:dyDescent="0.2">
      <c r="A10" s="1">
        <v>8</v>
      </c>
      <c r="B10" t="s">
        <v>13</v>
      </c>
      <c r="C10" t="s">
        <v>4598</v>
      </c>
      <c r="D10" t="s">
        <v>8719</v>
      </c>
      <c r="E10" t="s">
        <v>12871</v>
      </c>
      <c r="F10" t="s">
        <v>12872</v>
      </c>
    </row>
    <row r="11" spans="1:6" x14ac:dyDescent="0.2">
      <c r="A11" s="1">
        <v>9</v>
      </c>
      <c r="B11" t="s">
        <v>14</v>
      </c>
      <c r="C11" t="s">
        <v>4599</v>
      </c>
      <c r="D11" t="s">
        <v>8720</v>
      </c>
      <c r="E11" t="s">
        <v>12868</v>
      </c>
      <c r="F11" t="s">
        <v>12872</v>
      </c>
    </row>
    <row r="12" spans="1:6" x14ac:dyDescent="0.2">
      <c r="A12" s="1">
        <v>10</v>
      </c>
      <c r="B12" t="s">
        <v>15</v>
      </c>
      <c r="C12" t="s">
        <v>4600</v>
      </c>
      <c r="D12" t="s">
        <v>8721</v>
      </c>
      <c r="E12" t="s">
        <v>12868</v>
      </c>
      <c r="F12" t="s">
        <v>12872</v>
      </c>
    </row>
    <row r="13" spans="1:6" x14ac:dyDescent="0.2">
      <c r="A13" s="1">
        <v>11</v>
      </c>
      <c r="B13" t="s">
        <v>16</v>
      </c>
      <c r="C13" t="s">
        <v>4601</v>
      </c>
      <c r="D13" t="s">
        <v>8722</v>
      </c>
      <c r="E13" t="s">
        <v>12868</v>
      </c>
      <c r="F13" t="s">
        <v>12872</v>
      </c>
    </row>
    <row r="14" spans="1:6" x14ac:dyDescent="0.2">
      <c r="A14" s="1">
        <v>12</v>
      </c>
      <c r="B14" t="s">
        <v>17</v>
      </c>
      <c r="C14" t="s">
        <v>4602</v>
      </c>
      <c r="D14" t="s">
        <v>8723</v>
      </c>
      <c r="E14" t="s">
        <v>12869</v>
      </c>
      <c r="F14" t="s">
        <v>12872</v>
      </c>
    </row>
    <row r="15" spans="1:6" x14ac:dyDescent="0.2">
      <c r="A15" s="1">
        <v>13</v>
      </c>
      <c r="B15" t="s">
        <v>18</v>
      </c>
      <c r="C15" t="s">
        <v>4603</v>
      </c>
      <c r="D15" t="s">
        <v>8724</v>
      </c>
      <c r="E15" t="s">
        <v>12871</v>
      </c>
      <c r="F15" t="s">
        <v>12872</v>
      </c>
    </row>
    <row r="16" spans="1:6" x14ac:dyDescent="0.2">
      <c r="A16" s="1">
        <v>14</v>
      </c>
      <c r="B16" t="s">
        <v>19</v>
      </c>
      <c r="C16" t="s">
        <v>4604</v>
      </c>
      <c r="D16" t="s">
        <v>8725</v>
      </c>
      <c r="E16" t="s">
        <v>12871</v>
      </c>
      <c r="F16" t="s">
        <v>12872</v>
      </c>
    </row>
    <row r="17" spans="1:6" x14ac:dyDescent="0.2">
      <c r="A17" s="1">
        <v>15</v>
      </c>
      <c r="B17" t="s">
        <v>20</v>
      </c>
      <c r="C17" t="s">
        <v>4605</v>
      </c>
      <c r="D17" t="s">
        <v>8726</v>
      </c>
      <c r="E17" t="s">
        <v>12868</v>
      </c>
      <c r="F17" t="s">
        <v>12872</v>
      </c>
    </row>
    <row r="18" spans="1:6" x14ac:dyDescent="0.2">
      <c r="A18" s="1">
        <v>16</v>
      </c>
      <c r="B18" t="s">
        <v>21</v>
      </c>
      <c r="C18" t="s">
        <v>4606</v>
      </c>
      <c r="D18" t="s">
        <v>8727</v>
      </c>
      <c r="E18" t="s">
        <v>12868</v>
      </c>
      <c r="F18" t="s">
        <v>12872</v>
      </c>
    </row>
    <row r="19" spans="1:6" x14ac:dyDescent="0.2">
      <c r="A19" s="1">
        <v>17</v>
      </c>
      <c r="B19" t="s">
        <v>22</v>
      </c>
      <c r="C19" t="s">
        <v>4607</v>
      </c>
      <c r="D19" t="s">
        <v>8728</v>
      </c>
      <c r="E19" t="s">
        <v>12871</v>
      </c>
      <c r="F19" t="s">
        <v>12872</v>
      </c>
    </row>
    <row r="20" spans="1:6" x14ac:dyDescent="0.2">
      <c r="A20" s="1">
        <v>18</v>
      </c>
      <c r="B20" t="s">
        <v>23</v>
      </c>
      <c r="C20" t="s">
        <v>4608</v>
      </c>
      <c r="D20" t="s">
        <v>8729</v>
      </c>
      <c r="E20" t="s">
        <v>12868</v>
      </c>
      <c r="F20" t="s">
        <v>12872</v>
      </c>
    </row>
    <row r="21" spans="1:6" x14ac:dyDescent="0.2">
      <c r="A21" s="1">
        <v>19</v>
      </c>
      <c r="B21" t="s">
        <v>24</v>
      </c>
      <c r="C21" t="s">
        <v>4609</v>
      </c>
      <c r="D21" t="s">
        <v>8730</v>
      </c>
      <c r="E21" t="s">
        <v>12868</v>
      </c>
      <c r="F21" t="s">
        <v>12872</v>
      </c>
    </row>
    <row r="22" spans="1:6" x14ac:dyDescent="0.2">
      <c r="A22" s="1">
        <v>20</v>
      </c>
      <c r="B22" t="s">
        <v>25</v>
      </c>
      <c r="C22" t="s">
        <v>4610</v>
      </c>
      <c r="D22" t="s">
        <v>8731</v>
      </c>
      <c r="E22" t="s">
        <v>12868</v>
      </c>
      <c r="F22" t="s">
        <v>12872</v>
      </c>
    </row>
    <row r="23" spans="1:6" x14ac:dyDescent="0.2">
      <c r="A23" s="1">
        <v>21</v>
      </c>
      <c r="B23" t="s">
        <v>26</v>
      </c>
      <c r="C23" t="s">
        <v>4611</v>
      </c>
      <c r="D23" t="s">
        <v>8732</v>
      </c>
      <c r="E23" t="s">
        <v>12870</v>
      </c>
      <c r="F23" t="s">
        <v>12872</v>
      </c>
    </row>
    <row r="24" spans="1:6" x14ac:dyDescent="0.2">
      <c r="A24" s="1">
        <v>22</v>
      </c>
      <c r="B24" t="s">
        <v>27</v>
      </c>
      <c r="C24" t="s">
        <v>4612</v>
      </c>
      <c r="D24" t="s">
        <v>8733</v>
      </c>
      <c r="E24" t="s">
        <v>12869</v>
      </c>
      <c r="F24" t="s">
        <v>12872</v>
      </c>
    </row>
    <row r="25" spans="1:6" x14ac:dyDescent="0.2">
      <c r="A25" s="1">
        <v>23</v>
      </c>
      <c r="B25" t="s">
        <v>28</v>
      </c>
      <c r="C25" t="s">
        <v>4613</v>
      </c>
      <c r="D25" t="s">
        <v>8734</v>
      </c>
      <c r="E25" t="s">
        <v>12868</v>
      </c>
      <c r="F25" t="s">
        <v>12872</v>
      </c>
    </row>
    <row r="26" spans="1:6" x14ac:dyDescent="0.2">
      <c r="A26" s="1">
        <v>24</v>
      </c>
      <c r="B26" t="s">
        <v>29</v>
      </c>
      <c r="C26" t="s">
        <v>4614</v>
      </c>
      <c r="D26" t="s">
        <v>8735</v>
      </c>
      <c r="E26" t="s">
        <v>12871</v>
      </c>
      <c r="F26" t="s">
        <v>12872</v>
      </c>
    </row>
    <row r="27" spans="1:6" x14ac:dyDescent="0.2">
      <c r="A27" s="1">
        <v>25</v>
      </c>
      <c r="B27" t="s">
        <v>30</v>
      </c>
      <c r="C27" t="s">
        <v>4615</v>
      </c>
      <c r="D27" t="s">
        <v>8736</v>
      </c>
      <c r="E27" t="s">
        <v>12868</v>
      </c>
      <c r="F27" t="s">
        <v>12872</v>
      </c>
    </row>
    <row r="28" spans="1:6" x14ac:dyDescent="0.2">
      <c r="A28" s="1">
        <v>26</v>
      </c>
      <c r="B28" t="s">
        <v>31</v>
      </c>
      <c r="C28" t="s">
        <v>4616</v>
      </c>
      <c r="D28" t="s">
        <v>8737</v>
      </c>
      <c r="E28" t="s">
        <v>12869</v>
      </c>
      <c r="F28" t="s">
        <v>12872</v>
      </c>
    </row>
    <row r="29" spans="1:6" x14ac:dyDescent="0.2">
      <c r="A29" s="1">
        <v>27</v>
      </c>
      <c r="B29" t="s">
        <v>32</v>
      </c>
      <c r="C29" t="s">
        <v>4617</v>
      </c>
      <c r="D29" t="s">
        <v>8738</v>
      </c>
      <c r="E29" t="s">
        <v>12868</v>
      </c>
      <c r="F29" t="s">
        <v>12872</v>
      </c>
    </row>
    <row r="30" spans="1:6" x14ac:dyDescent="0.2">
      <c r="A30" s="1">
        <v>28</v>
      </c>
      <c r="B30" t="s">
        <v>33</v>
      </c>
      <c r="C30" t="s">
        <v>4618</v>
      </c>
      <c r="D30" t="s">
        <v>8739</v>
      </c>
      <c r="E30" t="s">
        <v>12868</v>
      </c>
      <c r="F30" t="s">
        <v>12872</v>
      </c>
    </row>
    <row r="31" spans="1:6" x14ac:dyDescent="0.2">
      <c r="A31" s="1">
        <v>29</v>
      </c>
      <c r="B31" t="s">
        <v>34</v>
      </c>
      <c r="C31" t="s">
        <v>4619</v>
      </c>
      <c r="D31" t="s">
        <v>8740</v>
      </c>
      <c r="E31" t="s">
        <v>12868</v>
      </c>
      <c r="F31" t="s">
        <v>12872</v>
      </c>
    </row>
    <row r="32" spans="1:6" x14ac:dyDescent="0.2">
      <c r="A32" s="1">
        <v>30</v>
      </c>
      <c r="B32" t="s">
        <v>35</v>
      </c>
      <c r="C32" t="s">
        <v>4620</v>
      </c>
      <c r="D32" t="s">
        <v>8741</v>
      </c>
      <c r="E32" t="s">
        <v>12868</v>
      </c>
      <c r="F32" t="s">
        <v>12872</v>
      </c>
    </row>
    <row r="33" spans="1:6" x14ac:dyDescent="0.2">
      <c r="A33" s="1">
        <v>31</v>
      </c>
      <c r="B33" t="s">
        <v>36</v>
      </c>
      <c r="C33" t="s">
        <v>4621</v>
      </c>
      <c r="D33" t="s">
        <v>8742</v>
      </c>
      <c r="E33" t="s">
        <v>12869</v>
      </c>
      <c r="F33" t="s">
        <v>12872</v>
      </c>
    </row>
    <row r="34" spans="1:6" x14ac:dyDescent="0.2">
      <c r="A34" s="1">
        <v>32</v>
      </c>
      <c r="B34" t="s">
        <v>37</v>
      </c>
      <c r="C34" t="s">
        <v>4622</v>
      </c>
      <c r="D34" t="s">
        <v>8743</v>
      </c>
      <c r="E34" t="s">
        <v>12869</v>
      </c>
      <c r="F34" t="s">
        <v>12872</v>
      </c>
    </row>
    <row r="35" spans="1:6" x14ac:dyDescent="0.2">
      <c r="A35" s="1">
        <v>33</v>
      </c>
      <c r="B35" t="s">
        <v>38</v>
      </c>
      <c r="C35" t="s">
        <v>4623</v>
      </c>
      <c r="D35" t="s">
        <v>8744</v>
      </c>
      <c r="E35" t="s">
        <v>12868</v>
      </c>
      <c r="F35" t="s">
        <v>12872</v>
      </c>
    </row>
    <row r="36" spans="1:6" x14ac:dyDescent="0.2">
      <c r="A36" s="1">
        <v>34</v>
      </c>
      <c r="B36" t="s">
        <v>39</v>
      </c>
      <c r="C36" t="s">
        <v>4624</v>
      </c>
      <c r="D36" t="s">
        <v>8745</v>
      </c>
      <c r="E36" t="s">
        <v>12868</v>
      </c>
      <c r="F36" t="s">
        <v>12872</v>
      </c>
    </row>
    <row r="37" spans="1:6" x14ac:dyDescent="0.2">
      <c r="A37" s="1">
        <v>35</v>
      </c>
      <c r="B37" t="s">
        <v>40</v>
      </c>
      <c r="C37" t="s">
        <v>4625</v>
      </c>
      <c r="D37" t="s">
        <v>8746</v>
      </c>
      <c r="E37" t="s">
        <v>12868</v>
      </c>
      <c r="F37" t="s">
        <v>12872</v>
      </c>
    </row>
    <row r="38" spans="1:6" x14ac:dyDescent="0.2">
      <c r="A38" s="1">
        <v>36</v>
      </c>
      <c r="B38" t="s">
        <v>41</v>
      </c>
      <c r="C38" t="s">
        <v>4626</v>
      </c>
      <c r="D38" t="s">
        <v>8747</v>
      </c>
      <c r="E38" t="s">
        <v>12869</v>
      </c>
      <c r="F38" t="s">
        <v>12872</v>
      </c>
    </row>
    <row r="39" spans="1:6" x14ac:dyDescent="0.2">
      <c r="A39" s="1">
        <v>37</v>
      </c>
      <c r="B39" t="s">
        <v>42</v>
      </c>
      <c r="C39" t="s">
        <v>4627</v>
      </c>
      <c r="D39" t="s">
        <v>8748</v>
      </c>
      <c r="E39" t="s">
        <v>12868</v>
      </c>
      <c r="F39" t="s">
        <v>12872</v>
      </c>
    </row>
    <row r="40" spans="1:6" x14ac:dyDescent="0.2">
      <c r="A40" s="1">
        <v>38</v>
      </c>
      <c r="B40" t="s">
        <v>43</v>
      </c>
      <c r="C40" t="s">
        <v>4628</v>
      </c>
      <c r="D40" t="s">
        <v>8749</v>
      </c>
      <c r="E40" t="s">
        <v>12869</v>
      </c>
      <c r="F40" t="s">
        <v>12872</v>
      </c>
    </row>
    <row r="41" spans="1:6" x14ac:dyDescent="0.2">
      <c r="A41" s="1">
        <v>39</v>
      </c>
      <c r="B41" t="s">
        <v>44</v>
      </c>
      <c r="C41" t="s">
        <v>4629</v>
      </c>
      <c r="D41" t="s">
        <v>8750</v>
      </c>
      <c r="E41" t="s">
        <v>12869</v>
      </c>
      <c r="F41" t="s">
        <v>12872</v>
      </c>
    </row>
    <row r="42" spans="1:6" x14ac:dyDescent="0.2">
      <c r="A42" s="1">
        <v>40</v>
      </c>
      <c r="B42" t="s">
        <v>45</v>
      </c>
      <c r="C42" t="s">
        <v>4630</v>
      </c>
      <c r="D42" t="s">
        <v>8751</v>
      </c>
      <c r="E42" t="s">
        <v>12869</v>
      </c>
      <c r="F42" t="s">
        <v>12872</v>
      </c>
    </row>
    <row r="43" spans="1:6" x14ac:dyDescent="0.2">
      <c r="A43" s="1">
        <v>41</v>
      </c>
      <c r="B43" t="s">
        <v>46</v>
      </c>
      <c r="C43" t="s">
        <v>4631</v>
      </c>
      <c r="D43" t="s">
        <v>8752</v>
      </c>
      <c r="E43" t="s">
        <v>12868</v>
      </c>
      <c r="F43" t="s">
        <v>12872</v>
      </c>
    </row>
    <row r="44" spans="1:6" x14ac:dyDescent="0.2">
      <c r="A44" s="1">
        <v>42</v>
      </c>
      <c r="B44" t="s">
        <v>47</v>
      </c>
      <c r="C44" t="s">
        <v>4632</v>
      </c>
      <c r="D44" t="s">
        <v>8753</v>
      </c>
      <c r="E44" t="s">
        <v>12868</v>
      </c>
      <c r="F44" t="s">
        <v>12872</v>
      </c>
    </row>
    <row r="45" spans="1:6" x14ac:dyDescent="0.2">
      <c r="A45" s="1">
        <v>43</v>
      </c>
      <c r="B45" t="s">
        <v>48</v>
      </c>
      <c r="C45" t="s">
        <v>4633</v>
      </c>
      <c r="D45" t="s">
        <v>8754</v>
      </c>
      <c r="E45" t="s">
        <v>12868</v>
      </c>
      <c r="F45" t="s">
        <v>12872</v>
      </c>
    </row>
    <row r="46" spans="1:6" x14ac:dyDescent="0.2">
      <c r="A46" s="1">
        <v>44</v>
      </c>
      <c r="B46" t="s">
        <v>49</v>
      </c>
      <c r="C46" t="s">
        <v>4634</v>
      </c>
      <c r="D46" t="s">
        <v>8755</v>
      </c>
      <c r="E46" t="s">
        <v>12868</v>
      </c>
      <c r="F46" t="s">
        <v>12872</v>
      </c>
    </row>
    <row r="47" spans="1:6" x14ac:dyDescent="0.2">
      <c r="A47" s="1">
        <v>45</v>
      </c>
      <c r="B47" t="s">
        <v>50</v>
      </c>
      <c r="C47" t="s">
        <v>4635</v>
      </c>
      <c r="D47" t="s">
        <v>8756</v>
      </c>
      <c r="E47" t="s">
        <v>12869</v>
      </c>
      <c r="F47" t="s">
        <v>12872</v>
      </c>
    </row>
    <row r="48" spans="1:6" x14ac:dyDescent="0.2">
      <c r="A48" s="1">
        <v>46</v>
      </c>
      <c r="B48" t="s">
        <v>51</v>
      </c>
      <c r="C48" t="s">
        <v>4636</v>
      </c>
      <c r="D48" t="s">
        <v>8757</v>
      </c>
      <c r="E48" t="s">
        <v>12868</v>
      </c>
      <c r="F48" t="s">
        <v>12872</v>
      </c>
    </row>
    <row r="49" spans="1:6" x14ac:dyDescent="0.2">
      <c r="A49" s="1">
        <v>47</v>
      </c>
      <c r="B49" t="s">
        <v>52</v>
      </c>
      <c r="C49" t="s">
        <v>4637</v>
      </c>
      <c r="D49" t="s">
        <v>8758</v>
      </c>
      <c r="E49" t="s">
        <v>12868</v>
      </c>
      <c r="F49" t="s">
        <v>12872</v>
      </c>
    </row>
    <row r="50" spans="1:6" x14ac:dyDescent="0.2">
      <c r="A50" s="1">
        <v>48</v>
      </c>
      <c r="B50" t="s">
        <v>53</v>
      </c>
      <c r="C50" t="s">
        <v>4638</v>
      </c>
      <c r="D50" t="s">
        <v>8759</v>
      </c>
      <c r="E50" t="s">
        <v>12868</v>
      </c>
      <c r="F50" t="s">
        <v>12872</v>
      </c>
    </row>
    <row r="51" spans="1:6" x14ac:dyDescent="0.2">
      <c r="A51" s="1">
        <v>49</v>
      </c>
      <c r="B51" t="s">
        <v>54</v>
      </c>
      <c r="C51" t="s">
        <v>4639</v>
      </c>
      <c r="D51" t="s">
        <v>8760</v>
      </c>
      <c r="E51" t="s">
        <v>12868</v>
      </c>
      <c r="F51" t="s">
        <v>12872</v>
      </c>
    </row>
    <row r="52" spans="1:6" x14ac:dyDescent="0.2">
      <c r="A52" s="1">
        <v>50</v>
      </c>
      <c r="B52" t="s">
        <v>55</v>
      </c>
      <c r="C52" t="s">
        <v>4640</v>
      </c>
      <c r="D52" t="s">
        <v>8761</v>
      </c>
      <c r="E52" t="s">
        <v>12871</v>
      </c>
      <c r="F52" t="s">
        <v>12872</v>
      </c>
    </row>
    <row r="53" spans="1:6" x14ac:dyDescent="0.2">
      <c r="A53" s="1">
        <v>0</v>
      </c>
      <c r="B53" t="s">
        <v>56</v>
      </c>
      <c r="C53" t="s">
        <v>4641</v>
      </c>
      <c r="D53" t="s">
        <v>8762</v>
      </c>
      <c r="E53" t="s">
        <v>12868</v>
      </c>
      <c r="F53" t="s">
        <v>12872</v>
      </c>
    </row>
    <row r="54" spans="1:6" x14ac:dyDescent="0.2">
      <c r="A54" s="1">
        <v>1</v>
      </c>
      <c r="B54" t="s">
        <v>57</v>
      </c>
      <c r="C54" t="s">
        <v>4642</v>
      </c>
      <c r="D54" t="s">
        <v>8763</v>
      </c>
      <c r="E54" t="s">
        <v>12868</v>
      </c>
      <c r="F54" t="s">
        <v>12872</v>
      </c>
    </row>
    <row r="55" spans="1:6" x14ac:dyDescent="0.2">
      <c r="A55" s="1">
        <v>2</v>
      </c>
      <c r="B55" t="s">
        <v>58</v>
      </c>
      <c r="C55" t="s">
        <v>4643</v>
      </c>
      <c r="D55" t="s">
        <v>8764</v>
      </c>
      <c r="E55" t="s">
        <v>12868</v>
      </c>
      <c r="F55" t="s">
        <v>12872</v>
      </c>
    </row>
    <row r="56" spans="1:6" x14ac:dyDescent="0.2">
      <c r="A56" s="1">
        <v>3</v>
      </c>
      <c r="B56" t="s">
        <v>59</v>
      </c>
      <c r="C56" t="s">
        <v>4644</v>
      </c>
      <c r="D56" t="s">
        <v>8765</v>
      </c>
      <c r="E56" t="s">
        <v>12868</v>
      </c>
      <c r="F56" t="s">
        <v>12872</v>
      </c>
    </row>
    <row r="57" spans="1:6" x14ac:dyDescent="0.2">
      <c r="A57" s="1">
        <v>4</v>
      </c>
      <c r="B57" t="s">
        <v>60</v>
      </c>
      <c r="C57" t="s">
        <v>4645</v>
      </c>
      <c r="D57" t="s">
        <v>8766</v>
      </c>
      <c r="E57" t="s">
        <v>12868</v>
      </c>
      <c r="F57" t="s">
        <v>12872</v>
      </c>
    </row>
    <row r="58" spans="1:6" x14ac:dyDescent="0.2">
      <c r="A58" s="1">
        <v>5</v>
      </c>
      <c r="B58" t="s">
        <v>61</v>
      </c>
      <c r="C58" t="s">
        <v>4646</v>
      </c>
      <c r="D58" t="s">
        <v>8767</v>
      </c>
      <c r="E58" t="s">
        <v>12868</v>
      </c>
      <c r="F58" t="s">
        <v>12872</v>
      </c>
    </row>
    <row r="59" spans="1:6" x14ac:dyDescent="0.2">
      <c r="A59" s="1">
        <v>6</v>
      </c>
      <c r="B59" t="s">
        <v>62</v>
      </c>
      <c r="C59" t="s">
        <v>4647</v>
      </c>
      <c r="D59" t="s">
        <v>8768</v>
      </c>
      <c r="E59" t="s">
        <v>12868</v>
      </c>
      <c r="F59" t="s">
        <v>12872</v>
      </c>
    </row>
    <row r="60" spans="1:6" x14ac:dyDescent="0.2">
      <c r="A60" s="1">
        <v>7</v>
      </c>
      <c r="B60" t="s">
        <v>63</v>
      </c>
      <c r="C60" t="s">
        <v>4648</v>
      </c>
      <c r="D60" t="s">
        <v>8769</v>
      </c>
      <c r="E60" t="s">
        <v>12868</v>
      </c>
      <c r="F60" t="s">
        <v>12872</v>
      </c>
    </row>
    <row r="61" spans="1:6" x14ac:dyDescent="0.2">
      <c r="A61" s="1">
        <v>0</v>
      </c>
      <c r="B61" t="s">
        <v>64</v>
      </c>
      <c r="C61" t="s">
        <v>4649</v>
      </c>
      <c r="D61" t="s">
        <v>8770</v>
      </c>
      <c r="E61" t="s">
        <v>12869</v>
      </c>
      <c r="F61" t="s">
        <v>12873</v>
      </c>
    </row>
    <row r="62" spans="1:6" x14ac:dyDescent="0.2">
      <c r="A62" s="1">
        <v>1</v>
      </c>
      <c r="B62" t="s">
        <v>65</v>
      </c>
      <c r="C62" t="s">
        <v>4650</v>
      </c>
      <c r="D62" t="s">
        <v>8771</v>
      </c>
      <c r="E62" t="s">
        <v>12871</v>
      </c>
      <c r="F62" t="s">
        <v>12873</v>
      </c>
    </row>
    <row r="63" spans="1:6" x14ac:dyDescent="0.2">
      <c r="A63" s="1">
        <v>2</v>
      </c>
      <c r="B63" t="s">
        <v>66</v>
      </c>
      <c r="C63" t="s">
        <v>4651</v>
      </c>
      <c r="D63" t="s">
        <v>8772</v>
      </c>
      <c r="E63" t="s">
        <v>12868</v>
      </c>
      <c r="F63" t="s">
        <v>12873</v>
      </c>
    </row>
    <row r="64" spans="1:6" x14ac:dyDescent="0.2">
      <c r="A64" s="1">
        <v>3</v>
      </c>
      <c r="B64" t="s">
        <v>67</v>
      </c>
      <c r="C64" t="s">
        <v>4652</v>
      </c>
      <c r="D64" t="s">
        <v>8773</v>
      </c>
      <c r="E64" t="s">
        <v>12870</v>
      </c>
      <c r="F64" t="s">
        <v>12873</v>
      </c>
    </row>
    <row r="65" spans="1:6" x14ac:dyDescent="0.2">
      <c r="A65" s="1">
        <v>4</v>
      </c>
      <c r="B65" t="s">
        <v>68</v>
      </c>
      <c r="C65" t="s">
        <v>4653</v>
      </c>
      <c r="D65" t="s">
        <v>8774</v>
      </c>
      <c r="E65" t="s">
        <v>12869</v>
      </c>
      <c r="F65" t="s">
        <v>12873</v>
      </c>
    </row>
    <row r="66" spans="1:6" x14ac:dyDescent="0.2">
      <c r="A66" s="1">
        <v>5</v>
      </c>
      <c r="B66" t="s">
        <v>69</v>
      </c>
      <c r="C66" t="s">
        <v>4654</v>
      </c>
      <c r="D66" t="s">
        <v>8775</v>
      </c>
      <c r="E66" t="s">
        <v>12868</v>
      </c>
      <c r="F66" t="s">
        <v>12873</v>
      </c>
    </row>
    <row r="67" spans="1:6" x14ac:dyDescent="0.2">
      <c r="A67" s="1">
        <v>6</v>
      </c>
      <c r="B67" t="s">
        <v>70</v>
      </c>
      <c r="D67" t="s">
        <v>8776</v>
      </c>
      <c r="E67" t="s">
        <v>12870</v>
      </c>
      <c r="F67" t="s">
        <v>12873</v>
      </c>
    </row>
    <row r="68" spans="1:6" x14ac:dyDescent="0.2">
      <c r="A68" s="1">
        <v>7</v>
      </c>
      <c r="B68" t="s">
        <v>71</v>
      </c>
      <c r="D68" t="s">
        <v>8776</v>
      </c>
      <c r="E68" t="s">
        <v>12870</v>
      </c>
      <c r="F68" t="s">
        <v>12873</v>
      </c>
    </row>
    <row r="69" spans="1:6" x14ac:dyDescent="0.2">
      <c r="A69" s="1">
        <v>8</v>
      </c>
      <c r="B69" t="s">
        <v>72</v>
      </c>
      <c r="C69" t="s">
        <v>4655</v>
      </c>
      <c r="D69" t="s">
        <v>8777</v>
      </c>
      <c r="E69" t="s">
        <v>12869</v>
      </c>
      <c r="F69" t="s">
        <v>12873</v>
      </c>
    </row>
    <row r="70" spans="1:6" x14ac:dyDescent="0.2">
      <c r="A70" s="1">
        <v>9</v>
      </c>
      <c r="B70" t="s">
        <v>73</v>
      </c>
      <c r="C70" t="s">
        <v>4656</v>
      </c>
      <c r="D70" t="s">
        <v>8778</v>
      </c>
      <c r="E70" t="s">
        <v>12868</v>
      </c>
      <c r="F70" t="s">
        <v>12873</v>
      </c>
    </row>
    <row r="71" spans="1:6" x14ac:dyDescent="0.2">
      <c r="A71" s="1">
        <v>10</v>
      </c>
      <c r="B71" t="s">
        <v>74</v>
      </c>
      <c r="C71" t="s">
        <v>4657</v>
      </c>
      <c r="D71" t="s">
        <v>8779</v>
      </c>
      <c r="E71" t="s">
        <v>12868</v>
      </c>
      <c r="F71" t="s">
        <v>12873</v>
      </c>
    </row>
    <row r="72" spans="1:6" x14ac:dyDescent="0.2">
      <c r="A72" s="1">
        <v>11</v>
      </c>
      <c r="B72" t="s">
        <v>75</v>
      </c>
      <c r="D72" t="s">
        <v>8776</v>
      </c>
      <c r="E72" t="s">
        <v>12870</v>
      </c>
      <c r="F72" t="s">
        <v>12873</v>
      </c>
    </row>
    <row r="73" spans="1:6" x14ac:dyDescent="0.2">
      <c r="A73" s="1">
        <v>12</v>
      </c>
      <c r="B73" t="s">
        <v>76</v>
      </c>
      <c r="D73" t="s">
        <v>8776</v>
      </c>
      <c r="E73" t="s">
        <v>12870</v>
      </c>
      <c r="F73" t="s">
        <v>12873</v>
      </c>
    </row>
    <row r="74" spans="1:6" x14ac:dyDescent="0.2">
      <c r="A74" s="1">
        <v>13</v>
      </c>
      <c r="B74" t="s">
        <v>77</v>
      </c>
      <c r="C74" t="s">
        <v>4658</v>
      </c>
      <c r="D74" t="s">
        <v>8780</v>
      </c>
      <c r="E74" t="s">
        <v>12868</v>
      </c>
      <c r="F74" t="s">
        <v>12873</v>
      </c>
    </row>
    <row r="75" spans="1:6" x14ac:dyDescent="0.2">
      <c r="A75" s="1">
        <v>14</v>
      </c>
      <c r="B75" t="s">
        <v>78</v>
      </c>
      <c r="C75" t="s">
        <v>4659</v>
      </c>
      <c r="D75" t="s">
        <v>8781</v>
      </c>
      <c r="E75" t="s">
        <v>12868</v>
      </c>
      <c r="F75" t="s">
        <v>12873</v>
      </c>
    </row>
    <row r="76" spans="1:6" x14ac:dyDescent="0.2">
      <c r="A76" s="1">
        <v>15</v>
      </c>
      <c r="B76" t="s">
        <v>79</v>
      </c>
      <c r="C76" t="s">
        <v>4660</v>
      </c>
      <c r="D76" t="s">
        <v>8782</v>
      </c>
      <c r="E76" t="s">
        <v>12870</v>
      </c>
      <c r="F76" t="s">
        <v>12873</v>
      </c>
    </row>
    <row r="77" spans="1:6" x14ac:dyDescent="0.2">
      <c r="A77" s="1">
        <v>16</v>
      </c>
      <c r="B77" t="s">
        <v>80</v>
      </c>
      <c r="C77" t="s">
        <v>4661</v>
      </c>
      <c r="D77" t="s">
        <v>8783</v>
      </c>
      <c r="E77" t="s">
        <v>12868</v>
      </c>
      <c r="F77" t="s">
        <v>12873</v>
      </c>
    </row>
    <row r="78" spans="1:6" x14ac:dyDescent="0.2">
      <c r="A78" s="1">
        <v>17</v>
      </c>
      <c r="B78" t="s">
        <v>81</v>
      </c>
      <c r="C78" t="s">
        <v>4662</v>
      </c>
      <c r="D78" t="s">
        <v>8784</v>
      </c>
      <c r="E78" t="s">
        <v>12869</v>
      </c>
      <c r="F78" t="s">
        <v>12873</v>
      </c>
    </row>
    <row r="79" spans="1:6" x14ac:dyDescent="0.2">
      <c r="A79" s="1">
        <v>18</v>
      </c>
      <c r="B79" t="s">
        <v>82</v>
      </c>
      <c r="D79" t="s">
        <v>8776</v>
      </c>
      <c r="E79" t="s">
        <v>12870</v>
      </c>
      <c r="F79" t="s">
        <v>12873</v>
      </c>
    </row>
    <row r="80" spans="1:6" x14ac:dyDescent="0.2">
      <c r="A80" s="1">
        <v>19</v>
      </c>
      <c r="B80" t="s">
        <v>83</v>
      </c>
      <c r="D80" t="s">
        <v>8776</v>
      </c>
      <c r="E80" t="s">
        <v>12870</v>
      </c>
      <c r="F80" t="s">
        <v>12873</v>
      </c>
    </row>
    <row r="81" spans="1:6" x14ac:dyDescent="0.2">
      <c r="A81" s="1">
        <v>20</v>
      </c>
      <c r="B81" t="s">
        <v>84</v>
      </c>
      <c r="C81" t="s">
        <v>4663</v>
      </c>
      <c r="D81" t="s">
        <v>8785</v>
      </c>
      <c r="E81" t="s">
        <v>12868</v>
      </c>
      <c r="F81" t="s">
        <v>12873</v>
      </c>
    </row>
    <row r="82" spans="1:6" x14ac:dyDescent="0.2">
      <c r="A82" s="1">
        <v>21</v>
      </c>
      <c r="B82" t="s">
        <v>85</v>
      </c>
      <c r="C82" t="s">
        <v>4664</v>
      </c>
      <c r="D82" t="s">
        <v>8786</v>
      </c>
      <c r="E82" t="s">
        <v>12868</v>
      </c>
      <c r="F82" t="s">
        <v>12873</v>
      </c>
    </row>
    <row r="83" spans="1:6" x14ac:dyDescent="0.2">
      <c r="A83" s="1">
        <v>22</v>
      </c>
      <c r="B83" t="s">
        <v>86</v>
      </c>
      <c r="C83" t="s">
        <v>4665</v>
      </c>
      <c r="D83" t="s">
        <v>8787</v>
      </c>
      <c r="E83" t="s">
        <v>12869</v>
      </c>
      <c r="F83" t="s">
        <v>12873</v>
      </c>
    </row>
    <row r="84" spans="1:6" x14ac:dyDescent="0.2">
      <c r="A84" s="1">
        <v>23</v>
      </c>
      <c r="B84" t="s">
        <v>87</v>
      </c>
      <c r="C84" t="s">
        <v>4666</v>
      </c>
      <c r="D84" t="s">
        <v>8788</v>
      </c>
      <c r="E84" t="s">
        <v>12869</v>
      </c>
      <c r="F84" t="s">
        <v>12873</v>
      </c>
    </row>
    <row r="85" spans="1:6" x14ac:dyDescent="0.2">
      <c r="A85" s="1">
        <v>24</v>
      </c>
      <c r="B85" t="s">
        <v>88</v>
      </c>
      <c r="C85" t="s">
        <v>4667</v>
      </c>
      <c r="D85" t="s">
        <v>8789</v>
      </c>
      <c r="E85" t="s">
        <v>12868</v>
      </c>
      <c r="F85" t="s">
        <v>12873</v>
      </c>
    </row>
    <row r="86" spans="1:6" x14ac:dyDescent="0.2">
      <c r="A86" s="1">
        <v>25</v>
      </c>
      <c r="B86" t="s">
        <v>89</v>
      </c>
      <c r="D86" t="s">
        <v>8776</v>
      </c>
      <c r="E86" t="s">
        <v>12870</v>
      </c>
      <c r="F86" t="s">
        <v>12873</v>
      </c>
    </row>
    <row r="87" spans="1:6" x14ac:dyDescent="0.2">
      <c r="A87" s="1">
        <v>26</v>
      </c>
      <c r="B87" t="s">
        <v>90</v>
      </c>
      <c r="C87" t="s">
        <v>4668</v>
      </c>
      <c r="D87" t="s">
        <v>8790</v>
      </c>
      <c r="E87" t="s">
        <v>12868</v>
      </c>
      <c r="F87" t="s">
        <v>12873</v>
      </c>
    </row>
    <row r="88" spans="1:6" x14ac:dyDescent="0.2">
      <c r="A88" s="1">
        <v>27</v>
      </c>
      <c r="B88" t="s">
        <v>91</v>
      </c>
      <c r="D88" t="s">
        <v>8776</v>
      </c>
      <c r="E88" t="s">
        <v>12870</v>
      </c>
      <c r="F88" t="s">
        <v>12873</v>
      </c>
    </row>
    <row r="89" spans="1:6" x14ac:dyDescent="0.2">
      <c r="A89" s="1">
        <v>28</v>
      </c>
      <c r="B89" t="s">
        <v>92</v>
      </c>
      <c r="C89" t="s">
        <v>4669</v>
      </c>
      <c r="D89" t="s">
        <v>8791</v>
      </c>
      <c r="E89" t="s">
        <v>12869</v>
      </c>
      <c r="F89" t="s">
        <v>12873</v>
      </c>
    </row>
    <row r="90" spans="1:6" x14ac:dyDescent="0.2">
      <c r="A90" s="1">
        <v>29</v>
      </c>
      <c r="B90" t="s">
        <v>93</v>
      </c>
      <c r="D90" t="s">
        <v>8776</v>
      </c>
      <c r="E90" t="s">
        <v>12870</v>
      </c>
      <c r="F90" t="s">
        <v>12873</v>
      </c>
    </row>
    <row r="91" spans="1:6" x14ac:dyDescent="0.2">
      <c r="A91" s="1">
        <v>30</v>
      </c>
      <c r="B91" t="s">
        <v>94</v>
      </c>
      <c r="C91" t="s">
        <v>4670</v>
      </c>
      <c r="D91" t="s">
        <v>8792</v>
      </c>
      <c r="E91" t="s">
        <v>12868</v>
      </c>
      <c r="F91" t="s">
        <v>12873</v>
      </c>
    </row>
    <row r="92" spans="1:6" x14ac:dyDescent="0.2">
      <c r="A92" s="1">
        <v>31</v>
      </c>
      <c r="B92" t="s">
        <v>95</v>
      </c>
      <c r="C92" t="s">
        <v>4671</v>
      </c>
      <c r="D92" t="s">
        <v>8793</v>
      </c>
      <c r="E92" t="s">
        <v>12868</v>
      </c>
      <c r="F92" t="s">
        <v>12873</v>
      </c>
    </row>
    <row r="93" spans="1:6" x14ac:dyDescent="0.2">
      <c r="A93" s="1">
        <v>32</v>
      </c>
      <c r="B93" t="s">
        <v>96</v>
      </c>
      <c r="D93" t="s">
        <v>8776</v>
      </c>
      <c r="E93" t="s">
        <v>12870</v>
      </c>
      <c r="F93" t="s">
        <v>12873</v>
      </c>
    </row>
    <row r="94" spans="1:6" x14ac:dyDescent="0.2">
      <c r="A94" s="1">
        <v>33</v>
      </c>
      <c r="B94" t="s">
        <v>97</v>
      </c>
      <c r="C94" t="s">
        <v>4672</v>
      </c>
      <c r="D94" t="s">
        <v>8794</v>
      </c>
      <c r="E94" t="s">
        <v>12868</v>
      </c>
      <c r="F94" t="s">
        <v>12873</v>
      </c>
    </row>
    <row r="95" spans="1:6" x14ac:dyDescent="0.2">
      <c r="A95" s="1">
        <v>34</v>
      </c>
      <c r="B95" t="s">
        <v>98</v>
      </c>
      <c r="D95" t="s">
        <v>8776</v>
      </c>
      <c r="E95" t="s">
        <v>12870</v>
      </c>
      <c r="F95" t="s">
        <v>12873</v>
      </c>
    </row>
    <row r="96" spans="1:6" x14ac:dyDescent="0.2">
      <c r="A96" s="1">
        <v>35</v>
      </c>
      <c r="B96" t="s">
        <v>99</v>
      </c>
      <c r="C96" t="s">
        <v>4673</v>
      </c>
      <c r="D96" t="s">
        <v>8795</v>
      </c>
      <c r="E96" t="s">
        <v>12871</v>
      </c>
      <c r="F96" t="s">
        <v>12873</v>
      </c>
    </row>
    <row r="97" spans="1:6" x14ac:dyDescent="0.2">
      <c r="A97" s="1">
        <v>36</v>
      </c>
      <c r="B97" t="s">
        <v>100</v>
      </c>
      <c r="C97" t="s">
        <v>4674</v>
      </c>
      <c r="D97" t="s">
        <v>8796</v>
      </c>
      <c r="E97" t="s">
        <v>12869</v>
      </c>
      <c r="F97" t="s">
        <v>12873</v>
      </c>
    </row>
    <row r="98" spans="1:6" x14ac:dyDescent="0.2">
      <c r="A98" s="1">
        <v>37</v>
      </c>
      <c r="B98" t="s">
        <v>101</v>
      </c>
      <c r="C98" t="s">
        <v>4675</v>
      </c>
      <c r="D98" t="s">
        <v>8797</v>
      </c>
      <c r="E98" t="s">
        <v>12869</v>
      </c>
      <c r="F98" t="s">
        <v>12873</v>
      </c>
    </row>
    <row r="99" spans="1:6" x14ac:dyDescent="0.2">
      <c r="A99" s="1">
        <v>38</v>
      </c>
      <c r="B99" t="s">
        <v>102</v>
      </c>
      <c r="C99" t="s">
        <v>4676</v>
      </c>
      <c r="D99" t="s">
        <v>8798</v>
      </c>
      <c r="E99" t="s">
        <v>12868</v>
      </c>
      <c r="F99" t="s">
        <v>12873</v>
      </c>
    </row>
    <row r="100" spans="1:6" x14ac:dyDescent="0.2">
      <c r="A100" s="1">
        <v>39</v>
      </c>
      <c r="B100" t="s">
        <v>103</v>
      </c>
      <c r="C100" t="s">
        <v>4677</v>
      </c>
      <c r="D100" t="s">
        <v>8799</v>
      </c>
      <c r="E100" t="s">
        <v>12869</v>
      </c>
      <c r="F100" t="s">
        <v>12873</v>
      </c>
    </row>
    <row r="101" spans="1:6" x14ac:dyDescent="0.2">
      <c r="A101" s="1">
        <v>40</v>
      </c>
      <c r="B101" t="s">
        <v>104</v>
      </c>
      <c r="C101" t="s">
        <v>4678</v>
      </c>
      <c r="D101" t="s">
        <v>8800</v>
      </c>
      <c r="E101" t="s">
        <v>12869</v>
      </c>
      <c r="F101" t="s">
        <v>12873</v>
      </c>
    </row>
    <row r="102" spans="1:6" x14ac:dyDescent="0.2">
      <c r="A102" s="1">
        <v>41</v>
      </c>
      <c r="B102" t="s">
        <v>105</v>
      </c>
      <c r="D102" t="s">
        <v>8776</v>
      </c>
      <c r="E102" t="s">
        <v>12870</v>
      </c>
      <c r="F102" t="s">
        <v>12873</v>
      </c>
    </row>
    <row r="103" spans="1:6" x14ac:dyDescent="0.2">
      <c r="A103" s="1">
        <v>42</v>
      </c>
      <c r="B103" t="s">
        <v>106</v>
      </c>
      <c r="C103" t="s">
        <v>106</v>
      </c>
      <c r="D103" t="s">
        <v>8801</v>
      </c>
      <c r="E103" t="s">
        <v>12871</v>
      </c>
      <c r="F103" t="s">
        <v>12873</v>
      </c>
    </row>
    <row r="104" spans="1:6" x14ac:dyDescent="0.2">
      <c r="A104" s="1">
        <v>43</v>
      </c>
      <c r="B104" t="s">
        <v>107</v>
      </c>
      <c r="C104" t="s">
        <v>4679</v>
      </c>
      <c r="D104" t="s">
        <v>8802</v>
      </c>
      <c r="E104" t="s">
        <v>12871</v>
      </c>
      <c r="F104" t="s">
        <v>12873</v>
      </c>
    </row>
    <row r="105" spans="1:6" x14ac:dyDescent="0.2">
      <c r="A105" s="1">
        <v>44</v>
      </c>
      <c r="B105" t="s">
        <v>108</v>
      </c>
      <c r="D105" t="s">
        <v>8776</v>
      </c>
      <c r="E105" t="s">
        <v>12870</v>
      </c>
      <c r="F105" t="s">
        <v>12873</v>
      </c>
    </row>
    <row r="106" spans="1:6" x14ac:dyDescent="0.2">
      <c r="A106" s="1">
        <v>45</v>
      </c>
      <c r="B106" t="s">
        <v>109</v>
      </c>
      <c r="C106" t="s">
        <v>4680</v>
      </c>
      <c r="D106" t="s">
        <v>8803</v>
      </c>
      <c r="E106" t="s">
        <v>12871</v>
      </c>
      <c r="F106" t="s">
        <v>12873</v>
      </c>
    </row>
    <row r="107" spans="1:6" x14ac:dyDescent="0.2">
      <c r="A107" s="1">
        <v>46</v>
      </c>
      <c r="B107" t="s">
        <v>110</v>
      </c>
      <c r="C107" t="s">
        <v>4681</v>
      </c>
      <c r="D107" t="s">
        <v>8804</v>
      </c>
      <c r="E107" t="s">
        <v>12869</v>
      </c>
      <c r="F107" t="s">
        <v>12873</v>
      </c>
    </row>
    <row r="108" spans="1:6" x14ac:dyDescent="0.2">
      <c r="A108" s="1">
        <v>47</v>
      </c>
      <c r="B108" t="s">
        <v>111</v>
      </c>
      <c r="C108" t="s">
        <v>4682</v>
      </c>
      <c r="D108" t="s">
        <v>8805</v>
      </c>
      <c r="E108" t="s">
        <v>12870</v>
      </c>
      <c r="F108" t="s">
        <v>12873</v>
      </c>
    </row>
    <row r="109" spans="1:6" x14ac:dyDescent="0.2">
      <c r="A109" s="1">
        <v>48</v>
      </c>
      <c r="B109" t="s">
        <v>112</v>
      </c>
      <c r="C109" t="s">
        <v>4683</v>
      </c>
      <c r="D109" t="s">
        <v>8806</v>
      </c>
      <c r="E109" t="s">
        <v>12868</v>
      </c>
      <c r="F109" t="s">
        <v>12873</v>
      </c>
    </row>
    <row r="110" spans="1:6" x14ac:dyDescent="0.2">
      <c r="A110" s="1">
        <v>49</v>
      </c>
      <c r="B110" t="s">
        <v>113</v>
      </c>
      <c r="C110" t="s">
        <v>4684</v>
      </c>
      <c r="D110" t="s">
        <v>8807</v>
      </c>
      <c r="E110" t="s">
        <v>12868</v>
      </c>
      <c r="F110" t="s">
        <v>12873</v>
      </c>
    </row>
    <row r="111" spans="1:6" x14ac:dyDescent="0.2">
      <c r="A111" s="1">
        <v>50</v>
      </c>
      <c r="B111" t="s">
        <v>114</v>
      </c>
      <c r="C111" t="s">
        <v>4685</v>
      </c>
      <c r="D111" t="s">
        <v>8808</v>
      </c>
      <c r="E111" t="s">
        <v>12868</v>
      </c>
      <c r="F111" t="s">
        <v>12873</v>
      </c>
    </row>
    <row r="112" spans="1:6" x14ac:dyDescent="0.2">
      <c r="A112" s="1">
        <v>51</v>
      </c>
      <c r="B112" t="s">
        <v>115</v>
      </c>
      <c r="D112" t="s">
        <v>8776</v>
      </c>
      <c r="E112" t="s">
        <v>12870</v>
      </c>
      <c r="F112" t="s">
        <v>12873</v>
      </c>
    </row>
    <row r="113" spans="1:6" x14ac:dyDescent="0.2">
      <c r="A113" s="1">
        <v>52</v>
      </c>
      <c r="B113" t="s">
        <v>116</v>
      </c>
      <c r="C113" t="s">
        <v>4686</v>
      </c>
      <c r="D113" t="s">
        <v>8809</v>
      </c>
      <c r="E113" t="s">
        <v>12869</v>
      </c>
      <c r="F113" t="s">
        <v>12873</v>
      </c>
    </row>
    <row r="114" spans="1:6" x14ac:dyDescent="0.2">
      <c r="A114" s="1">
        <v>53</v>
      </c>
      <c r="B114" t="s">
        <v>117</v>
      </c>
      <c r="D114" t="s">
        <v>8776</v>
      </c>
      <c r="E114" t="s">
        <v>12870</v>
      </c>
      <c r="F114" t="s">
        <v>12873</v>
      </c>
    </row>
    <row r="115" spans="1:6" x14ac:dyDescent="0.2">
      <c r="A115" s="1">
        <v>54</v>
      </c>
      <c r="B115" t="s">
        <v>118</v>
      </c>
      <c r="C115" t="s">
        <v>4687</v>
      </c>
      <c r="D115" t="s">
        <v>8810</v>
      </c>
      <c r="E115" t="s">
        <v>12868</v>
      </c>
      <c r="F115" t="s">
        <v>12873</v>
      </c>
    </row>
    <row r="116" spans="1:6" x14ac:dyDescent="0.2">
      <c r="A116" s="1">
        <v>55</v>
      </c>
      <c r="B116" t="s">
        <v>119</v>
      </c>
      <c r="D116" t="s">
        <v>8776</v>
      </c>
      <c r="E116" t="s">
        <v>12870</v>
      </c>
      <c r="F116" t="s">
        <v>12873</v>
      </c>
    </row>
    <row r="117" spans="1:6" x14ac:dyDescent="0.2">
      <c r="A117" s="1">
        <v>56</v>
      </c>
      <c r="B117" t="s">
        <v>120</v>
      </c>
      <c r="D117" t="s">
        <v>8776</v>
      </c>
      <c r="E117" t="s">
        <v>12870</v>
      </c>
      <c r="F117" t="s">
        <v>12873</v>
      </c>
    </row>
    <row r="118" spans="1:6" x14ac:dyDescent="0.2">
      <c r="A118" s="1">
        <v>57</v>
      </c>
      <c r="B118" t="s">
        <v>121</v>
      </c>
      <c r="C118" t="s">
        <v>4688</v>
      </c>
      <c r="D118" t="s">
        <v>8811</v>
      </c>
      <c r="E118" t="s">
        <v>12869</v>
      </c>
      <c r="F118" t="s">
        <v>12873</v>
      </c>
    </row>
    <row r="119" spans="1:6" x14ac:dyDescent="0.2">
      <c r="A119" s="1">
        <v>58</v>
      </c>
      <c r="B119" t="s">
        <v>122</v>
      </c>
      <c r="C119" t="s">
        <v>4689</v>
      </c>
      <c r="D119" t="s">
        <v>8812</v>
      </c>
      <c r="E119" t="s">
        <v>12868</v>
      </c>
      <c r="F119" t="s">
        <v>12873</v>
      </c>
    </row>
    <row r="120" spans="1:6" x14ac:dyDescent="0.2">
      <c r="A120" s="1">
        <v>59</v>
      </c>
      <c r="B120" t="s">
        <v>123</v>
      </c>
      <c r="C120" t="s">
        <v>4690</v>
      </c>
      <c r="D120" t="s">
        <v>8813</v>
      </c>
      <c r="E120" t="s">
        <v>12868</v>
      </c>
      <c r="F120" t="s">
        <v>12873</v>
      </c>
    </row>
    <row r="121" spans="1:6" x14ac:dyDescent="0.2">
      <c r="A121" s="1">
        <v>60</v>
      </c>
      <c r="B121" t="s">
        <v>124</v>
      </c>
      <c r="D121" t="s">
        <v>8776</v>
      </c>
      <c r="E121" t="s">
        <v>12870</v>
      </c>
      <c r="F121" t="s">
        <v>12873</v>
      </c>
    </row>
    <row r="122" spans="1:6" x14ac:dyDescent="0.2">
      <c r="A122" s="1">
        <v>61</v>
      </c>
      <c r="B122" t="s">
        <v>125</v>
      </c>
      <c r="D122" t="s">
        <v>8776</v>
      </c>
      <c r="E122" t="s">
        <v>12870</v>
      </c>
      <c r="F122" t="s">
        <v>12873</v>
      </c>
    </row>
    <row r="123" spans="1:6" x14ac:dyDescent="0.2">
      <c r="A123" s="1">
        <v>62</v>
      </c>
      <c r="B123" t="s">
        <v>126</v>
      </c>
      <c r="C123" t="s">
        <v>4691</v>
      </c>
      <c r="D123" t="s">
        <v>8814</v>
      </c>
      <c r="E123" t="s">
        <v>12868</v>
      </c>
      <c r="F123" t="s">
        <v>12873</v>
      </c>
    </row>
    <row r="124" spans="1:6" x14ac:dyDescent="0.2">
      <c r="A124" s="1">
        <v>63</v>
      </c>
      <c r="B124" t="s">
        <v>127</v>
      </c>
      <c r="C124" t="s">
        <v>4692</v>
      </c>
      <c r="D124" t="s">
        <v>8815</v>
      </c>
      <c r="E124" t="s">
        <v>12869</v>
      </c>
      <c r="F124" t="s">
        <v>12873</v>
      </c>
    </row>
    <row r="125" spans="1:6" x14ac:dyDescent="0.2">
      <c r="A125" s="1">
        <v>64</v>
      </c>
      <c r="B125" t="s">
        <v>79</v>
      </c>
      <c r="C125" t="s">
        <v>4660</v>
      </c>
      <c r="D125" t="s">
        <v>8782</v>
      </c>
      <c r="E125" t="s">
        <v>12870</v>
      </c>
      <c r="F125" t="s">
        <v>12873</v>
      </c>
    </row>
    <row r="126" spans="1:6" x14ac:dyDescent="0.2">
      <c r="A126" s="1">
        <v>65</v>
      </c>
      <c r="B126" t="s">
        <v>128</v>
      </c>
      <c r="D126" t="s">
        <v>8776</v>
      </c>
      <c r="E126" t="s">
        <v>12870</v>
      </c>
      <c r="F126" t="s">
        <v>12873</v>
      </c>
    </row>
    <row r="127" spans="1:6" x14ac:dyDescent="0.2">
      <c r="A127" s="1">
        <v>66</v>
      </c>
      <c r="B127" t="s">
        <v>129</v>
      </c>
      <c r="C127" t="s">
        <v>4693</v>
      </c>
      <c r="D127" t="s">
        <v>8816</v>
      </c>
      <c r="E127" t="s">
        <v>12868</v>
      </c>
      <c r="F127" t="s">
        <v>12873</v>
      </c>
    </row>
    <row r="128" spans="1:6" x14ac:dyDescent="0.2">
      <c r="A128" s="1">
        <v>67</v>
      </c>
      <c r="B128" t="s">
        <v>130</v>
      </c>
      <c r="C128" t="s">
        <v>4694</v>
      </c>
      <c r="D128" t="s">
        <v>8817</v>
      </c>
      <c r="E128" t="s">
        <v>12868</v>
      </c>
      <c r="F128" t="s">
        <v>12873</v>
      </c>
    </row>
    <row r="129" spans="1:6" x14ac:dyDescent="0.2">
      <c r="A129" s="1">
        <v>68</v>
      </c>
      <c r="B129" t="s">
        <v>131</v>
      </c>
      <c r="C129" t="s">
        <v>4695</v>
      </c>
      <c r="D129" t="s">
        <v>8818</v>
      </c>
      <c r="E129" t="s">
        <v>12868</v>
      </c>
      <c r="F129" t="s">
        <v>12873</v>
      </c>
    </row>
    <row r="130" spans="1:6" x14ac:dyDescent="0.2">
      <c r="A130" s="1">
        <v>69</v>
      </c>
      <c r="B130" t="s">
        <v>132</v>
      </c>
      <c r="C130" t="s">
        <v>4696</v>
      </c>
      <c r="D130" t="s">
        <v>8819</v>
      </c>
      <c r="E130" t="s">
        <v>12868</v>
      </c>
      <c r="F130" t="s">
        <v>12873</v>
      </c>
    </row>
    <row r="131" spans="1:6" x14ac:dyDescent="0.2">
      <c r="A131" s="1">
        <v>70</v>
      </c>
      <c r="B131" t="s">
        <v>133</v>
      </c>
      <c r="C131" t="s">
        <v>4697</v>
      </c>
      <c r="D131" t="s">
        <v>8820</v>
      </c>
      <c r="E131" t="s">
        <v>12868</v>
      </c>
      <c r="F131" t="s">
        <v>12873</v>
      </c>
    </row>
    <row r="132" spans="1:6" x14ac:dyDescent="0.2">
      <c r="A132" s="1">
        <v>71</v>
      </c>
      <c r="B132" t="s">
        <v>134</v>
      </c>
      <c r="D132" t="s">
        <v>8776</v>
      </c>
      <c r="E132" t="s">
        <v>12870</v>
      </c>
      <c r="F132" t="s">
        <v>12873</v>
      </c>
    </row>
    <row r="133" spans="1:6" x14ac:dyDescent="0.2">
      <c r="A133" s="1">
        <v>72</v>
      </c>
      <c r="B133" t="s">
        <v>135</v>
      </c>
      <c r="D133" t="s">
        <v>8776</v>
      </c>
      <c r="E133" t="s">
        <v>12870</v>
      </c>
      <c r="F133" t="s">
        <v>12873</v>
      </c>
    </row>
    <row r="134" spans="1:6" x14ac:dyDescent="0.2">
      <c r="A134" s="1">
        <v>73</v>
      </c>
      <c r="B134" t="s">
        <v>136</v>
      </c>
      <c r="D134" t="s">
        <v>8776</v>
      </c>
      <c r="E134" t="s">
        <v>12870</v>
      </c>
      <c r="F134" t="s">
        <v>12873</v>
      </c>
    </row>
    <row r="135" spans="1:6" x14ac:dyDescent="0.2">
      <c r="A135" s="1">
        <v>74</v>
      </c>
      <c r="B135" t="s">
        <v>137</v>
      </c>
      <c r="C135" t="s">
        <v>4698</v>
      </c>
      <c r="D135" t="s">
        <v>8821</v>
      </c>
      <c r="E135" t="s">
        <v>12869</v>
      </c>
      <c r="F135" t="s">
        <v>12873</v>
      </c>
    </row>
    <row r="136" spans="1:6" x14ac:dyDescent="0.2">
      <c r="A136" s="1">
        <v>75</v>
      </c>
      <c r="B136" t="s">
        <v>138</v>
      </c>
      <c r="C136" t="s">
        <v>4699</v>
      </c>
      <c r="D136" t="s">
        <v>8822</v>
      </c>
      <c r="E136" t="s">
        <v>12871</v>
      </c>
      <c r="F136" t="s">
        <v>12873</v>
      </c>
    </row>
    <row r="137" spans="1:6" x14ac:dyDescent="0.2">
      <c r="A137" s="1">
        <v>76</v>
      </c>
      <c r="B137" t="s">
        <v>139</v>
      </c>
      <c r="C137" t="s">
        <v>4700</v>
      </c>
      <c r="D137" t="s">
        <v>8823</v>
      </c>
      <c r="E137" t="s">
        <v>12868</v>
      </c>
      <c r="F137" t="s">
        <v>12873</v>
      </c>
    </row>
    <row r="138" spans="1:6" x14ac:dyDescent="0.2">
      <c r="A138" s="1">
        <v>77</v>
      </c>
      <c r="B138" t="s">
        <v>140</v>
      </c>
      <c r="C138" t="s">
        <v>4701</v>
      </c>
      <c r="D138" t="s">
        <v>8824</v>
      </c>
      <c r="E138" t="s">
        <v>12868</v>
      </c>
      <c r="F138" t="s">
        <v>12873</v>
      </c>
    </row>
    <row r="139" spans="1:6" x14ac:dyDescent="0.2">
      <c r="A139" s="1">
        <v>78</v>
      </c>
      <c r="B139" t="s">
        <v>141</v>
      </c>
      <c r="D139" t="s">
        <v>8776</v>
      </c>
      <c r="E139" t="s">
        <v>12870</v>
      </c>
      <c r="F139" t="s">
        <v>12873</v>
      </c>
    </row>
    <row r="140" spans="1:6" x14ac:dyDescent="0.2">
      <c r="A140" s="1">
        <v>79</v>
      </c>
      <c r="B140" t="s">
        <v>142</v>
      </c>
      <c r="D140" t="s">
        <v>8776</v>
      </c>
      <c r="E140" t="s">
        <v>12870</v>
      </c>
      <c r="F140" t="s">
        <v>12873</v>
      </c>
    </row>
    <row r="141" spans="1:6" x14ac:dyDescent="0.2">
      <c r="A141" s="1">
        <v>80</v>
      </c>
      <c r="B141" t="s">
        <v>143</v>
      </c>
      <c r="C141" t="s">
        <v>4702</v>
      </c>
      <c r="D141" t="s">
        <v>8825</v>
      </c>
      <c r="E141" t="s">
        <v>12869</v>
      </c>
      <c r="F141" t="s">
        <v>12873</v>
      </c>
    </row>
    <row r="142" spans="1:6" x14ac:dyDescent="0.2">
      <c r="A142" s="1">
        <v>81</v>
      </c>
      <c r="B142" t="s">
        <v>144</v>
      </c>
      <c r="D142" t="s">
        <v>8776</v>
      </c>
      <c r="E142" t="s">
        <v>12870</v>
      </c>
      <c r="F142" t="s">
        <v>12873</v>
      </c>
    </row>
    <row r="143" spans="1:6" x14ac:dyDescent="0.2">
      <c r="A143" s="1">
        <v>82</v>
      </c>
      <c r="B143" t="s">
        <v>145</v>
      </c>
      <c r="D143" t="s">
        <v>8776</v>
      </c>
      <c r="E143" t="s">
        <v>12870</v>
      </c>
      <c r="F143" t="s">
        <v>12873</v>
      </c>
    </row>
    <row r="144" spans="1:6" x14ac:dyDescent="0.2">
      <c r="A144" s="1">
        <v>83</v>
      </c>
      <c r="B144" t="s">
        <v>146</v>
      </c>
      <c r="C144" t="s">
        <v>4703</v>
      </c>
      <c r="D144" t="s">
        <v>8826</v>
      </c>
      <c r="E144" t="s">
        <v>12868</v>
      </c>
      <c r="F144" t="s">
        <v>12873</v>
      </c>
    </row>
    <row r="145" spans="1:6" x14ac:dyDescent="0.2">
      <c r="A145" s="1">
        <v>84</v>
      </c>
      <c r="B145" t="s">
        <v>147</v>
      </c>
      <c r="C145" t="s">
        <v>4704</v>
      </c>
      <c r="D145" t="s">
        <v>8827</v>
      </c>
      <c r="E145" t="s">
        <v>12868</v>
      </c>
      <c r="F145" t="s">
        <v>12873</v>
      </c>
    </row>
    <row r="146" spans="1:6" x14ac:dyDescent="0.2">
      <c r="A146" s="1">
        <v>85</v>
      </c>
      <c r="B146" t="s">
        <v>148</v>
      </c>
      <c r="C146" t="s">
        <v>4685</v>
      </c>
      <c r="D146" t="s">
        <v>8808</v>
      </c>
      <c r="E146" t="s">
        <v>12868</v>
      </c>
      <c r="F146" t="s">
        <v>12873</v>
      </c>
    </row>
    <row r="147" spans="1:6" x14ac:dyDescent="0.2">
      <c r="A147" s="1">
        <v>86</v>
      </c>
      <c r="B147" t="s">
        <v>149</v>
      </c>
      <c r="D147" t="s">
        <v>8776</v>
      </c>
      <c r="E147" t="s">
        <v>12870</v>
      </c>
      <c r="F147" t="s">
        <v>12873</v>
      </c>
    </row>
    <row r="148" spans="1:6" x14ac:dyDescent="0.2">
      <c r="A148" s="1">
        <v>87</v>
      </c>
      <c r="B148" t="s">
        <v>150</v>
      </c>
      <c r="C148" t="s">
        <v>4705</v>
      </c>
      <c r="D148" t="s">
        <v>8828</v>
      </c>
      <c r="E148" t="s">
        <v>12868</v>
      </c>
      <c r="F148" t="s">
        <v>12873</v>
      </c>
    </row>
    <row r="149" spans="1:6" x14ac:dyDescent="0.2">
      <c r="A149" s="1">
        <v>88</v>
      </c>
      <c r="B149" t="s">
        <v>151</v>
      </c>
      <c r="C149" t="s">
        <v>4706</v>
      </c>
      <c r="D149" t="s">
        <v>8829</v>
      </c>
      <c r="E149" t="s">
        <v>12868</v>
      </c>
      <c r="F149" t="s">
        <v>12873</v>
      </c>
    </row>
    <row r="150" spans="1:6" x14ac:dyDescent="0.2">
      <c r="A150" s="1">
        <v>89</v>
      </c>
      <c r="B150" t="s">
        <v>152</v>
      </c>
      <c r="D150" t="s">
        <v>8776</v>
      </c>
      <c r="E150" t="s">
        <v>12870</v>
      </c>
      <c r="F150" t="s">
        <v>12873</v>
      </c>
    </row>
    <row r="151" spans="1:6" x14ac:dyDescent="0.2">
      <c r="A151" s="1">
        <v>0</v>
      </c>
      <c r="B151" t="s">
        <v>73</v>
      </c>
      <c r="C151" t="s">
        <v>4656</v>
      </c>
      <c r="D151" t="s">
        <v>8778</v>
      </c>
      <c r="E151" t="s">
        <v>12868</v>
      </c>
      <c r="F151" t="s">
        <v>12874</v>
      </c>
    </row>
    <row r="152" spans="1:6" x14ac:dyDescent="0.2">
      <c r="A152" s="1">
        <v>1</v>
      </c>
      <c r="B152" t="s">
        <v>153</v>
      </c>
      <c r="C152" t="s">
        <v>4707</v>
      </c>
      <c r="D152" t="s">
        <v>8830</v>
      </c>
      <c r="E152" t="s">
        <v>12868</v>
      </c>
      <c r="F152" t="s">
        <v>12874</v>
      </c>
    </row>
    <row r="153" spans="1:6" x14ac:dyDescent="0.2">
      <c r="A153" s="1">
        <v>2</v>
      </c>
      <c r="B153" t="s">
        <v>154</v>
      </c>
      <c r="C153" t="s">
        <v>4708</v>
      </c>
      <c r="D153" t="s">
        <v>8831</v>
      </c>
      <c r="E153" t="s">
        <v>12868</v>
      </c>
      <c r="F153" t="s">
        <v>12874</v>
      </c>
    </row>
    <row r="154" spans="1:6" x14ac:dyDescent="0.2">
      <c r="A154" s="1">
        <v>3</v>
      </c>
      <c r="B154" t="s">
        <v>155</v>
      </c>
      <c r="C154" t="s">
        <v>4709</v>
      </c>
      <c r="D154" t="s">
        <v>8832</v>
      </c>
      <c r="E154" t="s">
        <v>12871</v>
      </c>
      <c r="F154" t="s">
        <v>12874</v>
      </c>
    </row>
    <row r="155" spans="1:6" x14ac:dyDescent="0.2">
      <c r="A155" s="1">
        <v>4</v>
      </c>
      <c r="B155" t="s">
        <v>156</v>
      </c>
      <c r="C155" t="s">
        <v>4710</v>
      </c>
      <c r="D155" t="s">
        <v>8833</v>
      </c>
      <c r="E155" t="s">
        <v>12868</v>
      </c>
      <c r="F155" t="s">
        <v>12874</v>
      </c>
    </row>
    <row r="156" spans="1:6" x14ac:dyDescent="0.2">
      <c r="A156" s="1">
        <v>5</v>
      </c>
      <c r="B156" t="s">
        <v>157</v>
      </c>
      <c r="C156" t="s">
        <v>4711</v>
      </c>
      <c r="D156" t="s">
        <v>8834</v>
      </c>
      <c r="E156" t="s">
        <v>12868</v>
      </c>
      <c r="F156" t="s">
        <v>12874</v>
      </c>
    </row>
    <row r="157" spans="1:6" x14ac:dyDescent="0.2">
      <c r="A157" s="1">
        <v>6</v>
      </c>
      <c r="B157" t="s">
        <v>158</v>
      </c>
      <c r="C157" t="s">
        <v>4712</v>
      </c>
      <c r="D157" t="s">
        <v>8835</v>
      </c>
      <c r="E157" t="s">
        <v>12868</v>
      </c>
      <c r="F157" t="s">
        <v>12874</v>
      </c>
    </row>
    <row r="158" spans="1:6" x14ac:dyDescent="0.2">
      <c r="A158" s="1">
        <v>7</v>
      </c>
      <c r="B158" t="s">
        <v>159</v>
      </c>
      <c r="C158" t="s">
        <v>4713</v>
      </c>
      <c r="D158" t="s">
        <v>8836</v>
      </c>
      <c r="E158" t="s">
        <v>12870</v>
      </c>
      <c r="F158" t="s">
        <v>12874</v>
      </c>
    </row>
    <row r="159" spans="1:6" x14ac:dyDescent="0.2">
      <c r="A159" s="1">
        <v>8</v>
      </c>
      <c r="B159" t="s">
        <v>160</v>
      </c>
      <c r="C159" t="s">
        <v>4714</v>
      </c>
      <c r="D159" t="s">
        <v>8837</v>
      </c>
      <c r="E159" t="s">
        <v>12868</v>
      </c>
      <c r="F159" t="s">
        <v>12874</v>
      </c>
    </row>
    <row r="160" spans="1:6" x14ac:dyDescent="0.2">
      <c r="A160" s="1">
        <v>9</v>
      </c>
      <c r="B160" t="s">
        <v>161</v>
      </c>
      <c r="C160" t="s">
        <v>4715</v>
      </c>
      <c r="D160" t="s">
        <v>8838</v>
      </c>
      <c r="E160" t="s">
        <v>12868</v>
      </c>
      <c r="F160" t="s">
        <v>12874</v>
      </c>
    </row>
    <row r="161" spans="1:6" x14ac:dyDescent="0.2">
      <c r="A161" s="1">
        <v>10</v>
      </c>
      <c r="B161" t="s">
        <v>162</v>
      </c>
      <c r="C161" t="s">
        <v>4716</v>
      </c>
      <c r="D161" t="s">
        <v>8839</v>
      </c>
      <c r="E161" t="s">
        <v>12869</v>
      </c>
      <c r="F161" t="s">
        <v>12874</v>
      </c>
    </row>
    <row r="162" spans="1:6" x14ac:dyDescent="0.2">
      <c r="A162" s="1">
        <v>11</v>
      </c>
      <c r="B162" t="s">
        <v>163</v>
      </c>
      <c r="C162" t="s">
        <v>4717</v>
      </c>
      <c r="D162" t="s">
        <v>8840</v>
      </c>
      <c r="E162" t="s">
        <v>12868</v>
      </c>
      <c r="F162" t="s">
        <v>12874</v>
      </c>
    </row>
    <row r="163" spans="1:6" x14ac:dyDescent="0.2">
      <c r="A163" s="1">
        <v>12</v>
      </c>
      <c r="B163" t="s">
        <v>164</v>
      </c>
      <c r="C163" t="s">
        <v>4718</v>
      </c>
      <c r="D163" t="s">
        <v>8841</v>
      </c>
      <c r="E163" t="s">
        <v>12868</v>
      </c>
      <c r="F163" t="s">
        <v>12874</v>
      </c>
    </row>
    <row r="164" spans="1:6" x14ac:dyDescent="0.2">
      <c r="A164" s="1">
        <v>13</v>
      </c>
      <c r="B164" t="s">
        <v>165</v>
      </c>
      <c r="C164" t="s">
        <v>4719</v>
      </c>
      <c r="D164" t="s">
        <v>8842</v>
      </c>
      <c r="E164" t="s">
        <v>12868</v>
      </c>
      <c r="F164" t="s">
        <v>12874</v>
      </c>
    </row>
    <row r="165" spans="1:6" x14ac:dyDescent="0.2">
      <c r="A165" s="1">
        <v>14</v>
      </c>
      <c r="B165" t="s">
        <v>166</v>
      </c>
      <c r="C165" t="s">
        <v>4720</v>
      </c>
      <c r="D165" t="s">
        <v>8843</v>
      </c>
      <c r="E165" t="s">
        <v>12868</v>
      </c>
      <c r="F165" t="s">
        <v>12874</v>
      </c>
    </row>
    <row r="166" spans="1:6" x14ac:dyDescent="0.2">
      <c r="A166" s="1">
        <v>15</v>
      </c>
      <c r="B166" t="s">
        <v>167</v>
      </c>
      <c r="C166" t="s">
        <v>4721</v>
      </c>
      <c r="D166" t="s">
        <v>8844</v>
      </c>
      <c r="E166" t="s">
        <v>12871</v>
      </c>
      <c r="F166" t="s">
        <v>12874</v>
      </c>
    </row>
    <row r="167" spans="1:6" x14ac:dyDescent="0.2">
      <c r="A167" s="1">
        <v>16</v>
      </c>
      <c r="B167" t="s">
        <v>168</v>
      </c>
      <c r="C167" t="s">
        <v>4722</v>
      </c>
      <c r="D167" t="s">
        <v>8845</v>
      </c>
      <c r="E167" t="s">
        <v>12871</v>
      </c>
      <c r="F167" t="s">
        <v>12874</v>
      </c>
    </row>
    <row r="168" spans="1:6" x14ac:dyDescent="0.2">
      <c r="A168" s="1">
        <v>17</v>
      </c>
      <c r="B168" t="s">
        <v>169</v>
      </c>
      <c r="C168" t="s">
        <v>169</v>
      </c>
      <c r="D168" t="s">
        <v>8846</v>
      </c>
      <c r="E168" t="s">
        <v>12871</v>
      </c>
      <c r="F168" t="s">
        <v>12874</v>
      </c>
    </row>
    <row r="169" spans="1:6" x14ac:dyDescent="0.2">
      <c r="A169" s="1">
        <v>18</v>
      </c>
      <c r="B169" t="s">
        <v>170</v>
      </c>
      <c r="C169" t="s">
        <v>4723</v>
      </c>
      <c r="D169" t="s">
        <v>8847</v>
      </c>
      <c r="E169" t="s">
        <v>12868</v>
      </c>
      <c r="F169" t="s">
        <v>12874</v>
      </c>
    </row>
    <row r="170" spans="1:6" x14ac:dyDescent="0.2">
      <c r="A170" s="1">
        <v>19</v>
      </c>
      <c r="B170" t="s">
        <v>171</v>
      </c>
      <c r="C170" t="s">
        <v>4724</v>
      </c>
      <c r="D170" t="s">
        <v>8848</v>
      </c>
      <c r="E170" t="s">
        <v>12868</v>
      </c>
      <c r="F170" t="s">
        <v>12874</v>
      </c>
    </row>
    <row r="171" spans="1:6" x14ac:dyDescent="0.2">
      <c r="A171" s="1">
        <v>20</v>
      </c>
      <c r="B171" t="s">
        <v>172</v>
      </c>
      <c r="C171" t="s">
        <v>4725</v>
      </c>
      <c r="D171" t="s">
        <v>8849</v>
      </c>
      <c r="E171" t="s">
        <v>12868</v>
      </c>
      <c r="F171" t="s">
        <v>12874</v>
      </c>
    </row>
    <row r="172" spans="1:6" x14ac:dyDescent="0.2">
      <c r="A172" s="1">
        <v>21</v>
      </c>
      <c r="B172" t="s">
        <v>173</v>
      </c>
      <c r="C172" t="s">
        <v>4651</v>
      </c>
      <c r="D172" t="s">
        <v>8772</v>
      </c>
      <c r="E172" t="s">
        <v>12868</v>
      </c>
      <c r="F172" t="s">
        <v>12874</v>
      </c>
    </row>
    <row r="173" spans="1:6" x14ac:dyDescent="0.2">
      <c r="A173" s="1">
        <v>22</v>
      </c>
      <c r="B173" t="s">
        <v>174</v>
      </c>
      <c r="C173" t="s">
        <v>4726</v>
      </c>
      <c r="D173" t="s">
        <v>8850</v>
      </c>
      <c r="E173" t="s">
        <v>12868</v>
      </c>
      <c r="F173" t="s">
        <v>12874</v>
      </c>
    </row>
    <row r="174" spans="1:6" x14ac:dyDescent="0.2">
      <c r="A174" s="1">
        <v>23</v>
      </c>
      <c r="B174" t="s">
        <v>175</v>
      </c>
      <c r="C174" t="s">
        <v>4727</v>
      </c>
      <c r="D174" t="s">
        <v>8851</v>
      </c>
      <c r="E174" t="s">
        <v>12868</v>
      </c>
      <c r="F174" t="s">
        <v>12874</v>
      </c>
    </row>
    <row r="175" spans="1:6" x14ac:dyDescent="0.2">
      <c r="A175" s="1">
        <v>24</v>
      </c>
      <c r="B175" t="s">
        <v>176</v>
      </c>
      <c r="C175" t="s">
        <v>4728</v>
      </c>
      <c r="D175" t="s">
        <v>8852</v>
      </c>
      <c r="E175" t="s">
        <v>12868</v>
      </c>
      <c r="F175" t="s">
        <v>12874</v>
      </c>
    </row>
    <row r="176" spans="1:6" x14ac:dyDescent="0.2">
      <c r="A176" s="1">
        <v>25</v>
      </c>
      <c r="B176" t="s">
        <v>177</v>
      </c>
      <c r="C176" t="s">
        <v>4729</v>
      </c>
      <c r="D176" t="s">
        <v>8853</v>
      </c>
      <c r="E176" t="s">
        <v>12868</v>
      </c>
      <c r="F176" t="s">
        <v>12874</v>
      </c>
    </row>
    <row r="177" spans="1:6" x14ac:dyDescent="0.2">
      <c r="A177" s="1">
        <v>26</v>
      </c>
      <c r="B177" t="s">
        <v>178</v>
      </c>
      <c r="C177" t="s">
        <v>4730</v>
      </c>
      <c r="D177" t="s">
        <v>8854</v>
      </c>
      <c r="E177" t="s">
        <v>12868</v>
      </c>
      <c r="F177" t="s">
        <v>12874</v>
      </c>
    </row>
    <row r="178" spans="1:6" x14ac:dyDescent="0.2">
      <c r="A178" s="1">
        <v>27</v>
      </c>
      <c r="B178" t="s">
        <v>179</v>
      </c>
      <c r="C178" t="s">
        <v>4731</v>
      </c>
      <c r="D178" t="s">
        <v>8855</v>
      </c>
      <c r="E178" t="s">
        <v>12868</v>
      </c>
      <c r="F178" t="s">
        <v>12874</v>
      </c>
    </row>
    <row r="179" spans="1:6" x14ac:dyDescent="0.2">
      <c r="A179" s="1">
        <v>28</v>
      </c>
      <c r="B179" t="s">
        <v>180</v>
      </c>
      <c r="C179" t="s">
        <v>4732</v>
      </c>
      <c r="D179" t="s">
        <v>8856</v>
      </c>
      <c r="E179" t="s">
        <v>12868</v>
      </c>
      <c r="F179" t="s">
        <v>12874</v>
      </c>
    </row>
    <row r="180" spans="1:6" x14ac:dyDescent="0.2">
      <c r="A180" s="1">
        <v>29</v>
      </c>
      <c r="B180" t="s">
        <v>181</v>
      </c>
      <c r="C180" t="s">
        <v>4733</v>
      </c>
      <c r="D180" t="s">
        <v>8857</v>
      </c>
      <c r="E180" t="s">
        <v>12868</v>
      </c>
      <c r="F180" t="s">
        <v>12874</v>
      </c>
    </row>
    <row r="181" spans="1:6" x14ac:dyDescent="0.2">
      <c r="A181" s="1">
        <v>30</v>
      </c>
      <c r="B181" t="s">
        <v>182</v>
      </c>
      <c r="C181" t="s">
        <v>4734</v>
      </c>
      <c r="D181" t="s">
        <v>8858</v>
      </c>
      <c r="E181" t="s">
        <v>12868</v>
      </c>
      <c r="F181" t="s">
        <v>12874</v>
      </c>
    </row>
    <row r="182" spans="1:6" x14ac:dyDescent="0.2">
      <c r="A182" s="1">
        <v>31</v>
      </c>
      <c r="B182" t="s">
        <v>183</v>
      </c>
      <c r="C182" t="s">
        <v>4719</v>
      </c>
      <c r="D182" t="s">
        <v>8842</v>
      </c>
      <c r="E182" t="s">
        <v>12868</v>
      </c>
      <c r="F182" t="s">
        <v>12874</v>
      </c>
    </row>
    <row r="183" spans="1:6" x14ac:dyDescent="0.2">
      <c r="A183" s="1">
        <v>32</v>
      </c>
      <c r="B183" t="s">
        <v>184</v>
      </c>
      <c r="C183" t="s">
        <v>4735</v>
      </c>
      <c r="D183" t="s">
        <v>8859</v>
      </c>
      <c r="E183" t="s">
        <v>12868</v>
      </c>
      <c r="F183" t="s">
        <v>12874</v>
      </c>
    </row>
    <row r="184" spans="1:6" x14ac:dyDescent="0.2">
      <c r="A184" s="1">
        <v>33</v>
      </c>
      <c r="B184" t="s">
        <v>185</v>
      </c>
      <c r="C184" t="s">
        <v>4736</v>
      </c>
      <c r="D184" t="s">
        <v>8860</v>
      </c>
      <c r="E184" t="s">
        <v>12868</v>
      </c>
      <c r="F184" t="s">
        <v>12874</v>
      </c>
    </row>
    <row r="185" spans="1:6" x14ac:dyDescent="0.2">
      <c r="A185" s="1">
        <v>34</v>
      </c>
      <c r="B185" t="s">
        <v>186</v>
      </c>
      <c r="C185" t="s">
        <v>4737</v>
      </c>
      <c r="D185" t="s">
        <v>8861</v>
      </c>
      <c r="E185" t="s">
        <v>12868</v>
      </c>
      <c r="F185" t="s">
        <v>12874</v>
      </c>
    </row>
    <row r="186" spans="1:6" x14ac:dyDescent="0.2">
      <c r="A186" s="1">
        <v>35</v>
      </c>
      <c r="B186" t="s">
        <v>187</v>
      </c>
      <c r="C186" t="s">
        <v>4738</v>
      </c>
      <c r="D186" t="s">
        <v>8862</v>
      </c>
      <c r="E186" t="s">
        <v>12868</v>
      </c>
      <c r="F186" t="s">
        <v>12874</v>
      </c>
    </row>
    <row r="187" spans="1:6" x14ac:dyDescent="0.2">
      <c r="A187" s="1">
        <v>36</v>
      </c>
      <c r="B187" t="s">
        <v>188</v>
      </c>
      <c r="C187" t="s">
        <v>4739</v>
      </c>
      <c r="D187" t="s">
        <v>8863</v>
      </c>
      <c r="E187" t="s">
        <v>12868</v>
      </c>
      <c r="F187" t="s">
        <v>12874</v>
      </c>
    </row>
    <row r="188" spans="1:6" x14ac:dyDescent="0.2">
      <c r="A188" s="1">
        <v>37</v>
      </c>
      <c r="B188" t="s">
        <v>189</v>
      </c>
      <c r="C188" t="s">
        <v>4740</v>
      </c>
      <c r="D188" t="s">
        <v>8864</v>
      </c>
      <c r="E188" t="s">
        <v>12868</v>
      </c>
      <c r="F188" t="s">
        <v>12874</v>
      </c>
    </row>
    <row r="189" spans="1:6" x14ac:dyDescent="0.2">
      <c r="A189" s="1">
        <v>38</v>
      </c>
      <c r="B189" t="s">
        <v>190</v>
      </c>
      <c r="C189" t="s">
        <v>4741</v>
      </c>
      <c r="D189" t="s">
        <v>8865</v>
      </c>
      <c r="E189" t="s">
        <v>12868</v>
      </c>
      <c r="F189" t="s">
        <v>12874</v>
      </c>
    </row>
    <row r="190" spans="1:6" x14ac:dyDescent="0.2">
      <c r="A190" s="1">
        <v>39</v>
      </c>
      <c r="B190" t="s">
        <v>191</v>
      </c>
      <c r="C190" t="s">
        <v>4742</v>
      </c>
      <c r="D190" t="s">
        <v>8866</v>
      </c>
      <c r="E190" t="s">
        <v>12868</v>
      </c>
      <c r="F190" t="s">
        <v>12874</v>
      </c>
    </row>
    <row r="191" spans="1:6" x14ac:dyDescent="0.2">
      <c r="A191" s="1">
        <v>40</v>
      </c>
      <c r="B191" t="s">
        <v>192</v>
      </c>
      <c r="C191" t="s">
        <v>4743</v>
      </c>
      <c r="D191" t="s">
        <v>8867</v>
      </c>
      <c r="E191" t="s">
        <v>12868</v>
      </c>
      <c r="F191" t="s">
        <v>12874</v>
      </c>
    </row>
    <row r="192" spans="1:6" x14ac:dyDescent="0.2">
      <c r="A192" s="1">
        <v>41</v>
      </c>
      <c r="B192" t="s">
        <v>193</v>
      </c>
      <c r="C192" t="s">
        <v>4744</v>
      </c>
      <c r="D192" t="s">
        <v>8868</v>
      </c>
      <c r="E192" t="s">
        <v>12868</v>
      </c>
      <c r="F192" t="s">
        <v>12874</v>
      </c>
    </row>
    <row r="193" spans="1:6" x14ac:dyDescent="0.2">
      <c r="A193" s="1">
        <v>42</v>
      </c>
      <c r="B193" t="s">
        <v>194</v>
      </c>
      <c r="C193" t="s">
        <v>4745</v>
      </c>
      <c r="D193" t="s">
        <v>8869</v>
      </c>
      <c r="E193" t="s">
        <v>12868</v>
      </c>
      <c r="F193" t="s">
        <v>12874</v>
      </c>
    </row>
    <row r="194" spans="1:6" x14ac:dyDescent="0.2">
      <c r="A194" s="1">
        <v>43</v>
      </c>
      <c r="B194" t="s">
        <v>195</v>
      </c>
      <c r="C194" t="s">
        <v>4746</v>
      </c>
      <c r="D194" t="s">
        <v>8870</v>
      </c>
      <c r="E194" t="s">
        <v>12868</v>
      </c>
      <c r="F194" t="s">
        <v>12874</v>
      </c>
    </row>
    <row r="195" spans="1:6" x14ac:dyDescent="0.2">
      <c r="A195" s="1">
        <v>44</v>
      </c>
      <c r="B195" t="s">
        <v>196</v>
      </c>
      <c r="C195" t="s">
        <v>4747</v>
      </c>
      <c r="D195" t="s">
        <v>8871</v>
      </c>
      <c r="E195" t="s">
        <v>12869</v>
      </c>
      <c r="F195" t="s">
        <v>12874</v>
      </c>
    </row>
    <row r="196" spans="1:6" x14ac:dyDescent="0.2">
      <c r="A196" s="1">
        <v>45</v>
      </c>
      <c r="B196" t="s">
        <v>197</v>
      </c>
      <c r="C196" t="s">
        <v>4748</v>
      </c>
      <c r="D196" t="s">
        <v>8872</v>
      </c>
      <c r="E196" t="s">
        <v>12871</v>
      </c>
      <c r="F196" t="s">
        <v>12874</v>
      </c>
    </row>
    <row r="197" spans="1:6" x14ac:dyDescent="0.2">
      <c r="A197" s="1">
        <v>46</v>
      </c>
      <c r="B197" t="s">
        <v>198</v>
      </c>
      <c r="C197" t="s">
        <v>4749</v>
      </c>
      <c r="D197" t="s">
        <v>8873</v>
      </c>
      <c r="E197" t="s">
        <v>12871</v>
      </c>
      <c r="F197" t="s">
        <v>12874</v>
      </c>
    </row>
    <row r="198" spans="1:6" x14ac:dyDescent="0.2">
      <c r="A198" s="1">
        <v>47</v>
      </c>
      <c r="B198" t="s">
        <v>199</v>
      </c>
      <c r="C198" t="s">
        <v>4750</v>
      </c>
      <c r="D198" t="s">
        <v>8874</v>
      </c>
      <c r="E198" t="s">
        <v>12871</v>
      </c>
      <c r="F198" t="s">
        <v>12874</v>
      </c>
    </row>
    <row r="199" spans="1:6" x14ac:dyDescent="0.2">
      <c r="A199" s="1">
        <v>48</v>
      </c>
      <c r="B199" t="s">
        <v>200</v>
      </c>
      <c r="C199" t="s">
        <v>4751</v>
      </c>
      <c r="D199" t="s">
        <v>8875</v>
      </c>
      <c r="E199" t="s">
        <v>12871</v>
      </c>
      <c r="F199" t="s">
        <v>12874</v>
      </c>
    </row>
    <row r="200" spans="1:6" x14ac:dyDescent="0.2">
      <c r="A200" s="1">
        <v>49</v>
      </c>
      <c r="B200" t="s">
        <v>201</v>
      </c>
      <c r="C200" t="s">
        <v>4752</v>
      </c>
      <c r="D200" t="s">
        <v>8876</v>
      </c>
      <c r="E200" t="s">
        <v>12871</v>
      </c>
      <c r="F200" t="s">
        <v>12874</v>
      </c>
    </row>
    <row r="201" spans="1:6" x14ac:dyDescent="0.2">
      <c r="A201" s="1">
        <v>50</v>
      </c>
      <c r="B201" t="s">
        <v>202</v>
      </c>
      <c r="C201" t="s">
        <v>4753</v>
      </c>
      <c r="D201" t="s">
        <v>8877</v>
      </c>
      <c r="E201" t="s">
        <v>12871</v>
      </c>
      <c r="F201" t="s">
        <v>12874</v>
      </c>
    </row>
    <row r="202" spans="1:6" x14ac:dyDescent="0.2">
      <c r="A202" s="1">
        <v>51</v>
      </c>
      <c r="B202" t="s">
        <v>203</v>
      </c>
      <c r="C202" t="s">
        <v>4754</v>
      </c>
      <c r="D202" t="s">
        <v>8878</v>
      </c>
      <c r="E202" t="s">
        <v>12871</v>
      </c>
      <c r="F202" t="s">
        <v>12874</v>
      </c>
    </row>
    <row r="203" spans="1:6" x14ac:dyDescent="0.2">
      <c r="A203" s="1">
        <v>52</v>
      </c>
      <c r="B203" t="s">
        <v>204</v>
      </c>
      <c r="C203" t="s">
        <v>4755</v>
      </c>
      <c r="D203" t="s">
        <v>8879</v>
      </c>
      <c r="E203" t="s">
        <v>12868</v>
      </c>
      <c r="F203" t="s">
        <v>12874</v>
      </c>
    </row>
    <row r="204" spans="1:6" x14ac:dyDescent="0.2">
      <c r="A204" s="1">
        <v>53</v>
      </c>
      <c r="B204" t="s">
        <v>205</v>
      </c>
      <c r="C204" t="s">
        <v>4756</v>
      </c>
      <c r="D204" t="s">
        <v>8880</v>
      </c>
      <c r="E204" t="s">
        <v>12868</v>
      </c>
      <c r="F204" t="s">
        <v>12874</v>
      </c>
    </row>
    <row r="205" spans="1:6" x14ac:dyDescent="0.2">
      <c r="A205" s="1">
        <v>54</v>
      </c>
      <c r="B205" t="s">
        <v>206</v>
      </c>
      <c r="C205" t="s">
        <v>4757</v>
      </c>
      <c r="D205" t="s">
        <v>8881</v>
      </c>
      <c r="E205" t="s">
        <v>12871</v>
      </c>
      <c r="F205" t="s">
        <v>12874</v>
      </c>
    </row>
    <row r="206" spans="1:6" x14ac:dyDescent="0.2">
      <c r="A206" s="1">
        <v>55</v>
      </c>
      <c r="B206" t="s">
        <v>207</v>
      </c>
      <c r="C206" t="s">
        <v>4758</v>
      </c>
      <c r="D206" t="s">
        <v>8882</v>
      </c>
      <c r="E206" t="s">
        <v>12868</v>
      </c>
      <c r="F206" t="s">
        <v>12874</v>
      </c>
    </row>
    <row r="207" spans="1:6" x14ac:dyDescent="0.2">
      <c r="A207" s="1">
        <v>56</v>
      </c>
      <c r="B207" t="s">
        <v>208</v>
      </c>
      <c r="C207" t="s">
        <v>4759</v>
      </c>
      <c r="D207" t="s">
        <v>8883</v>
      </c>
      <c r="E207" t="s">
        <v>12868</v>
      </c>
      <c r="F207" t="s">
        <v>12874</v>
      </c>
    </row>
    <row r="208" spans="1:6" x14ac:dyDescent="0.2">
      <c r="A208" s="1">
        <v>57</v>
      </c>
      <c r="B208" t="s">
        <v>209</v>
      </c>
      <c r="C208" t="s">
        <v>4760</v>
      </c>
      <c r="D208" t="s">
        <v>8884</v>
      </c>
      <c r="E208" t="s">
        <v>12868</v>
      </c>
      <c r="F208" t="s">
        <v>12874</v>
      </c>
    </row>
    <row r="209" spans="1:6" x14ac:dyDescent="0.2">
      <c r="A209" s="1">
        <v>58</v>
      </c>
      <c r="B209" t="s">
        <v>210</v>
      </c>
      <c r="C209" t="s">
        <v>4761</v>
      </c>
      <c r="D209" t="s">
        <v>8885</v>
      </c>
      <c r="E209" t="s">
        <v>12868</v>
      </c>
      <c r="F209" t="s">
        <v>12874</v>
      </c>
    </row>
    <row r="210" spans="1:6" x14ac:dyDescent="0.2">
      <c r="A210" s="1">
        <v>59</v>
      </c>
      <c r="B210" t="s">
        <v>211</v>
      </c>
      <c r="C210" t="s">
        <v>4762</v>
      </c>
      <c r="D210" t="s">
        <v>8886</v>
      </c>
      <c r="E210" t="s">
        <v>12871</v>
      </c>
      <c r="F210" t="s">
        <v>12874</v>
      </c>
    </row>
    <row r="211" spans="1:6" x14ac:dyDescent="0.2">
      <c r="A211" s="1">
        <v>60</v>
      </c>
      <c r="B211" t="s">
        <v>212</v>
      </c>
      <c r="C211" t="s">
        <v>4763</v>
      </c>
      <c r="D211" t="s">
        <v>8887</v>
      </c>
      <c r="E211" t="s">
        <v>12868</v>
      </c>
      <c r="F211" t="s">
        <v>12874</v>
      </c>
    </row>
    <row r="212" spans="1:6" x14ac:dyDescent="0.2">
      <c r="A212" s="1">
        <v>61</v>
      </c>
      <c r="B212" t="s">
        <v>213</v>
      </c>
      <c r="C212" t="s">
        <v>4764</v>
      </c>
      <c r="D212" t="s">
        <v>8888</v>
      </c>
      <c r="E212" t="s">
        <v>12868</v>
      </c>
      <c r="F212" t="s">
        <v>12874</v>
      </c>
    </row>
    <row r="213" spans="1:6" x14ac:dyDescent="0.2">
      <c r="A213" s="1">
        <v>62</v>
      </c>
      <c r="B213" t="s">
        <v>214</v>
      </c>
      <c r="C213" t="s">
        <v>4765</v>
      </c>
      <c r="D213" t="s">
        <v>8889</v>
      </c>
      <c r="E213" t="s">
        <v>12868</v>
      </c>
      <c r="F213" t="s">
        <v>12874</v>
      </c>
    </row>
    <row r="214" spans="1:6" x14ac:dyDescent="0.2">
      <c r="A214" s="1">
        <v>63</v>
      </c>
      <c r="B214" t="s">
        <v>215</v>
      </c>
      <c r="C214" t="s">
        <v>4766</v>
      </c>
      <c r="D214" t="s">
        <v>8890</v>
      </c>
      <c r="E214" t="s">
        <v>12868</v>
      </c>
      <c r="F214" t="s">
        <v>12874</v>
      </c>
    </row>
    <row r="215" spans="1:6" x14ac:dyDescent="0.2">
      <c r="A215" s="1">
        <v>64</v>
      </c>
      <c r="B215" t="s">
        <v>216</v>
      </c>
      <c r="C215" t="s">
        <v>4767</v>
      </c>
      <c r="D215" t="s">
        <v>8891</v>
      </c>
      <c r="E215" t="s">
        <v>12871</v>
      </c>
      <c r="F215" t="s">
        <v>12874</v>
      </c>
    </row>
    <row r="216" spans="1:6" x14ac:dyDescent="0.2">
      <c r="A216" s="1">
        <v>65</v>
      </c>
      <c r="B216" t="s">
        <v>217</v>
      </c>
      <c r="C216" t="s">
        <v>4768</v>
      </c>
      <c r="D216" t="s">
        <v>8892</v>
      </c>
      <c r="E216" t="s">
        <v>12871</v>
      </c>
      <c r="F216" t="s">
        <v>12874</v>
      </c>
    </row>
    <row r="217" spans="1:6" x14ac:dyDescent="0.2">
      <c r="A217" s="1">
        <v>66</v>
      </c>
      <c r="B217" t="s">
        <v>218</v>
      </c>
      <c r="C217" t="s">
        <v>4769</v>
      </c>
      <c r="D217" t="s">
        <v>8893</v>
      </c>
      <c r="E217" t="s">
        <v>12871</v>
      </c>
      <c r="F217" t="s">
        <v>12874</v>
      </c>
    </row>
    <row r="218" spans="1:6" x14ac:dyDescent="0.2">
      <c r="A218" s="1">
        <v>67</v>
      </c>
      <c r="B218" t="s">
        <v>219</v>
      </c>
      <c r="C218" t="s">
        <v>4770</v>
      </c>
      <c r="D218" t="s">
        <v>8894</v>
      </c>
      <c r="E218" t="s">
        <v>12869</v>
      </c>
      <c r="F218" t="s">
        <v>12874</v>
      </c>
    </row>
    <row r="219" spans="1:6" x14ac:dyDescent="0.2">
      <c r="A219" s="1">
        <v>68</v>
      </c>
      <c r="B219" t="s">
        <v>220</v>
      </c>
      <c r="C219" t="s">
        <v>4771</v>
      </c>
      <c r="D219" t="s">
        <v>8895</v>
      </c>
      <c r="E219" t="s">
        <v>12871</v>
      </c>
      <c r="F219" t="s">
        <v>12874</v>
      </c>
    </row>
    <row r="220" spans="1:6" x14ac:dyDescent="0.2">
      <c r="A220" s="1">
        <v>69</v>
      </c>
      <c r="B220" t="s">
        <v>221</v>
      </c>
      <c r="C220" t="s">
        <v>4772</v>
      </c>
      <c r="D220" t="s">
        <v>8896</v>
      </c>
      <c r="E220" t="s">
        <v>12868</v>
      </c>
      <c r="F220" t="s">
        <v>12874</v>
      </c>
    </row>
    <row r="221" spans="1:6" x14ac:dyDescent="0.2">
      <c r="A221" s="1">
        <v>70</v>
      </c>
      <c r="B221" t="s">
        <v>222</v>
      </c>
      <c r="C221" t="s">
        <v>4773</v>
      </c>
      <c r="D221" t="s">
        <v>8897</v>
      </c>
      <c r="E221" t="s">
        <v>12871</v>
      </c>
      <c r="F221" t="s">
        <v>12874</v>
      </c>
    </row>
    <row r="222" spans="1:6" x14ac:dyDescent="0.2">
      <c r="A222" s="1">
        <v>71</v>
      </c>
      <c r="B222" t="s">
        <v>223</v>
      </c>
      <c r="C222" t="s">
        <v>4774</v>
      </c>
      <c r="D222" t="s">
        <v>8898</v>
      </c>
      <c r="E222" t="s">
        <v>12869</v>
      </c>
      <c r="F222" t="s">
        <v>12874</v>
      </c>
    </row>
    <row r="223" spans="1:6" x14ac:dyDescent="0.2">
      <c r="A223" s="1">
        <v>72</v>
      </c>
      <c r="B223" t="s">
        <v>224</v>
      </c>
      <c r="C223" t="s">
        <v>4715</v>
      </c>
      <c r="D223" t="s">
        <v>8838</v>
      </c>
      <c r="E223" t="s">
        <v>12868</v>
      </c>
      <c r="F223" t="s">
        <v>12874</v>
      </c>
    </row>
    <row r="224" spans="1:6" x14ac:dyDescent="0.2">
      <c r="A224" s="1">
        <v>73</v>
      </c>
      <c r="B224" t="s">
        <v>225</v>
      </c>
      <c r="C224" t="s">
        <v>4775</v>
      </c>
      <c r="D224" t="s">
        <v>8899</v>
      </c>
      <c r="E224" t="s">
        <v>12871</v>
      </c>
      <c r="F224" t="s">
        <v>12874</v>
      </c>
    </row>
    <row r="225" spans="1:6" x14ac:dyDescent="0.2">
      <c r="A225" s="1">
        <v>74</v>
      </c>
      <c r="B225" t="s">
        <v>226</v>
      </c>
      <c r="C225" t="s">
        <v>4776</v>
      </c>
      <c r="D225" t="s">
        <v>8900</v>
      </c>
      <c r="E225" t="s">
        <v>12868</v>
      </c>
      <c r="F225" t="s">
        <v>12874</v>
      </c>
    </row>
    <row r="226" spans="1:6" x14ac:dyDescent="0.2">
      <c r="A226" s="1">
        <v>75</v>
      </c>
      <c r="B226" t="s">
        <v>227</v>
      </c>
      <c r="C226" t="s">
        <v>4777</v>
      </c>
      <c r="D226" t="s">
        <v>8901</v>
      </c>
      <c r="E226" t="s">
        <v>12868</v>
      </c>
      <c r="F226" t="s">
        <v>12874</v>
      </c>
    </row>
    <row r="227" spans="1:6" x14ac:dyDescent="0.2">
      <c r="A227" s="1">
        <v>76</v>
      </c>
      <c r="B227" t="s">
        <v>228</v>
      </c>
      <c r="C227" t="s">
        <v>4778</v>
      </c>
      <c r="D227" t="s">
        <v>8902</v>
      </c>
      <c r="E227" t="s">
        <v>12868</v>
      </c>
      <c r="F227" t="s">
        <v>12874</v>
      </c>
    </row>
    <row r="228" spans="1:6" x14ac:dyDescent="0.2">
      <c r="A228" s="1">
        <v>77</v>
      </c>
      <c r="B228" t="s">
        <v>229</v>
      </c>
      <c r="C228" t="s">
        <v>4779</v>
      </c>
      <c r="D228" t="s">
        <v>8903</v>
      </c>
      <c r="E228" t="s">
        <v>12868</v>
      </c>
      <c r="F228" t="s">
        <v>12874</v>
      </c>
    </row>
    <row r="229" spans="1:6" x14ac:dyDescent="0.2">
      <c r="A229" s="1">
        <v>78</v>
      </c>
      <c r="B229" t="s">
        <v>230</v>
      </c>
      <c r="C229" t="s">
        <v>4780</v>
      </c>
      <c r="D229" t="s">
        <v>8904</v>
      </c>
      <c r="E229" t="s">
        <v>12868</v>
      </c>
      <c r="F229" t="s">
        <v>12874</v>
      </c>
    </row>
    <row r="230" spans="1:6" x14ac:dyDescent="0.2">
      <c r="A230" s="1">
        <v>79</v>
      </c>
      <c r="B230" t="s">
        <v>231</v>
      </c>
      <c r="C230" t="s">
        <v>4781</v>
      </c>
      <c r="D230" t="s">
        <v>8905</v>
      </c>
      <c r="E230" t="s">
        <v>12868</v>
      </c>
      <c r="F230" t="s">
        <v>12874</v>
      </c>
    </row>
    <row r="231" spans="1:6" x14ac:dyDescent="0.2">
      <c r="A231" s="1">
        <v>80</v>
      </c>
      <c r="B231" t="s">
        <v>232</v>
      </c>
      <c r="C231" t="s">
        <v>4782</v>
      </c>
      <c r="D231" t="s">
        <v>8906</v>
      </c>
      <c r="E231" t="s">
        <v>12868</v>
      </c>
      <c r="F231" t="s">
        <v>12874</v>
      </c>
    </row>
    <row r="232" spans="1:6" x14ac:dyDescent="0.2">
      <c r="A232" s="1">
        <v>81</v>
      </c>
      <c r="B232" t="s">
        <v>233</v>
      </c>
      <c r="C232" t="s">
        <v>4783</v>
      </c>
      <c r="D232" t="s">
        <v>8907</v>
      </c>
      <c r="E232" t="s">
        <v>12868</v>
      </c>
      <c r="F232" t="s">
        <v>12874</v>
      </c>
    </row>
    <row r="233" spans="1:6" x14ac:dyDescent="0.2">
      <c r="A233" s="1">
        <v>82</v>
      </c>
      <c r="B233" t="s">
        <v>234</v>
      </c>
      <c r="C233" t="s">
        <v>4784</v>
      </c>
      <c r="D233" t="s">
        <v>8908</v>
      </c>
      <c r="E233" t="s">
        <v>12869</v>
      </c>
      <c r="F233" t="s">
        <v>12874</v>
      </c>
    </row>
    <row r="234" spans="1:6" x14ac:dyDescent="0.2">
      <c r="A234" s="1">
        <v>83</v>
      </c>
      <c r="B234" t="s">
        <v>235</v>
      </c>
      <c r="C234" t="s">
        <v>4785</v>
      </c>
      <c r="D234" t="s">
        <v>8909</v>
      </c>
      <c r="E234" t="s">
        <v>12868</v>
      </c>
      <c r="F234" t="s">
        <v>12874</v>
      </c>
    </row>
    <row r="235" spans="1:6" x14ac:dyDescent="0.2">
      <c r="A235" s="1">
        <v>84</v>
      </c>
      <c r="B235" t="s">
        <v>236</v>
      </c>
      <c r="C235" t="s">
        <v>4786</v>
      </c>
      <c r="D235" t="s">
        <v>8910</v>
      </c>
      <c r="E235" t="s">
        <v>12868</v>
      </c>
      <c r="F235" t="s">
        <v>12874</v>
      </c>
    </row>
    <row r="236" spans="1:6" x14ac:dyDescent="0.2">
      <c r="A236" s="1">
        <v>85</v>
      </c>
      <c r="B236" t="s">
        <v>237</v>
      </c>
      <c r="C236" t="s">
        <v>4787</v>
      </c>
      <c r="D236" t="s">
        <v>8911</v>
      </c>
      <c r="E236" t="s">
        <v>12868</v>
      </c>
      <c r="F236" t="s">
        <v>12874</v>
      </c>
    </row>
    <row r="237" spans="1:6" x14ac:dyDescent="0.2">
      <c r="A237" s="1">
        <v>86</v>
      </c>
      <c r="B237" t="s">
        <v>238</v>
      </c>
      <c r="C237" t="s">
        <v>4788</v>
      </c>
      <c r="D237" t="s">
        <v>8912</v>
      </c>
      <c r="E237" t="s">
        <v>12868</v>
      </c>
      <c r="F237" t="s">
        <v>12874</v>
      </c>
    </row>
    <row r="238" spans="1:6" x14ac:dyDescent="0.2">
      <c r="A238" s="1">
        <v>87</v>
      </c>
      <c r="B238" t="s">
        <v>239</v>
      </c>
      <c r="C238" t="s">
        <v>4789</v>
      </c>
      <c r="D238" t="s">
        <v>8913</v>
      </c>
      <c r="E238" t="s">
        <v>12868</v>
      </c>
      <c r="F238" t="s">
        <v>12874</v>
      </c>
    </row>
    <row r="239" spans="1:6" x14ac:dyDescent="0.2">
      <c r="A239" s="1">
        <v>88</v>
      </c>
      <c r="B239" t="s">
        <v>240</v>
      </c>
      <c r="C239" t="s">
        <v>4790</v>
      </c>
      <c r="D239" t="s">
        <v>8914</v>
      </c>
      <c r="E239" t="s">
        <v>12869</v>
      </c>
      <c r="F239" t="s">
        <v>12874</v>
      </c>
    </row>
    <row r="240" spans="1:6" x14ac:dyDescent="0.2">
      <c r="A240" s="1">
        <v>89</v>
      </c>
      <c r="B240" t="s">
        <v>241</v>
      </c>
      <c r="C240" t="s">
        <v>4791</v>
      </c>
      <c r="D240" t="s">
        <v>8915</v>
      </c>
      <c r="E240" t="s">
        <v>12868</v>
      </c>
      <c r="F240" t="s">
        <v>12874</v>
      </c>
    </row>
    <row r="241" spans="1:6" x14ac:dyDescent="0.2">
      <c r="A241" s="1">
        <v>90</v>
      </c>
      <c r="B241" t="s">
        <v>242</v>
      </c>
      <c r="C241" t="s">
        <v>4792</v>
      </c>
      <c r="D241" t="s">
        <v>8916</v>
      </c>
      <c r="E241" t="s">
        <v>12868</v>
      </c>
      <c r="F241" t="s">
        <v>12874</v>
      </c>
    </row>
    <row r="242" spans="1:6" x14ac:dyDescent="0.2">
      <c r="A242" s="1">
        <v>91</v>
      </c>
      <c r="B242" t="s">
        <v>243</v>
      </c>
      <c r="C242" t="s">
        <v>4625</v>
      </c>
      <c r="D242" t="s">
        <v>8746</v>
      </c>
      <c r="E242" t="s">
        <v>12868</v>
      </c>
      <c r="F242" t="s">
        <v>12874</v>
      </c>
    </row>
    <row r="243" spans="1:6" x14ac:dyDescent="0.2">
      <c r="A243" s="1">
        <v>92</v>
      </c>
      <c r="B243" t="s">
        <v>244</v>
      </c>
      <c r="C243" t="s">
        <v>4793</v>
      </c>
      <c r="D243" t="s">
        <v>8917</v>
      </c>
      <c r="E243" t="s">
        <v>12868</v>
      </c>
      <c r="F243" t="s">
        <v>12874</v>
      </c>
    </row>
    <row r="244" spans="1:6" x14ac:dyDescent="0.2">
      <c r="A244" s="1">
        <v>93</v>
      </c>
      <c r="B244" t="s">
        <v>245</v>
      </c>
      <c r="C244" t="s">
        <v>4794</v>
      </c>
      <c r="D244" t="s">
        <v>8918</v>
      </c>
      <c r="E244" t="s">
        <v>12868</v>
      </c>
      <c r="F244" t="s">
        <v>12874</v>
      </c>
    </row>
    <row r="245" spans="1:6" x14ac:dyDescent="0.2">
      <c r="A245" s="1">
        <v>94</v>
      </c>
      <c r="B245" t="s">
        <v>246</v>
      </c>
      <c r="C245" t="s">
        <v>4795</v>
      </c>
      <c r="D245" t="s">
        <v>8919</v>
      </c>
      <c r="E245" t="s">
        <v>12868</v>
      </c>
      <c r="F245" t="s">
        <v>12874</v>
      </c>
    </row>
    <row r="246" spans="1:6" x14ac:dyDescent="0.2">
      <c r="A246" s="1">
        <v>95</v>
      </c>
      <c r="B246" t="s">
        <v>247</v>
      </c>
      <c r="C246" t="s">
        <v>4796</v>
      </c>
      <c r="D246" t="s">
        <v>8920</v>
      </c>
      <c r="E246" t="s">
        <v>12868</v>
      </c>
      <c r="F246" t="s">
        <v>12874</v>
      </c>
    </row>
    <row r="247" spans="1:6" x14ac:dyDescent="0.2">
      <c r="A247" s="1">
        <v>96</v>
      </c>
      <c r="B247" t="s">
        <v>248</v>
      </c>
      <c r="C247" t="s">
        <v>4797</v>
      </c>
      <c r="D247" t="s">
        <v>8921</v>
      </c>
      <c r="E247" t="s">
        <v>12868</v>
      </c>
      <c r="F247" t="s">
        <v>12874</v>
      </c>
    </row>
    <row r="248" spans="1:6" x14ac:dyDescent="0.2">
      <c r="A248" s="1">
        <v>97</v>
      </c>
      <c r="B248" t="s">
        <v>249</v>
      </c>
      <c r="C248" t="s">
        <v>4798</v>
      </c>
      <c r="D248" t="s">
        <v>8922</v>
      </c>
      <c r="E248" t="s">
        <v>12868</v>
      </c>
      <c r="F248" t="s">
        <v>12874</v>
      </c>
    </row>
    <row r="249" spans="1:6" x14ac:dyDescent="0.2">
      <c r="A249" s="1">
        <v>98</v>
      </c>
      <c r="B249" t="s">
        <v>250</v>
      </c>
      <c r="C249" t="s">
        <v>4799</v>
      </c>
      <c r="D249" t="s">
        <v>8923</v>
      </c>
      <c r="E249" t="s">
        <v>12868</v>
      </c>
      <c r="F249" t="s">
        <v>12874</v>
      </c>
    </row>
    <row r="250" spans="1:6" x14ac:dyDescent="0.2">
      <c r="A250" s="1">
        <v>99</v>
      </c>
      <c r="B250" t="s">
        <v>251</v>
      </c>
      <c r="C250" t="s">
        <v>4800</v>
      </c>
      <c r="D250" t="s">
        <v>8924</v>
      </c>
      <c r="E250" t="s">
        <v>12868</v>
      </c>
      <c r="F250" t="s">
        <v>12874</v>
      </c>
    </row>
    <row r="251" spans="1:6" x14ac:dyDescent="0.2">
      <c r="A251" s="1">
        <v>100</v>
      </c>
      <c r="B251" t="s">
        <v>252</v>
      </c>
      <c r="C251" t="s">
        <v>4801</v>
      </c>
      <c r="D251" t="s">
        <v>8925</v>
      </c>
      <c r="E251" t="s">
        <v>12868</v>
      </c>
      <c r="F251" t="s">
        <v>12874</v>
      </c>
    </row>
    <row r="252" spans="1:6" x14ac:dyDescent="0.2">
      <c r="A252" s="1">
        <v>101</v>
      </c>
      <c r="B252" t="s">
        <v>253</v>
      </c>
      <c r="C252" t="s">
        <v>4802</v>
      </c>
      <c r="D252" t="s">
        <v>8926</v>
      </c>
      <c r="E252" t="s">
        <v>12868</v>
      </c>
      <c r="F252" t="s">
        <v>12874</v>
      </c>
    </row>
    <row r="253" spans="1:6" x14ac:dyDescent="0.2">
      <c r="A253" s="1">
        <v>102</v>
      </c>
      <c r="B253" t="s">
        <v>254</v>
      </c>
      <c r="C253" t="s">
        <v>4803</v>
      </c>
      <c r="D253" t="s">
        <v>8927</v>
      </c>
      <c r="E253" t="s">
        <v>12871</v>
      </c>
      <c r="F253" t="s">
        <v>12874</v>
      </c>
    </row>
    <row r="254" spans="1:6" x14ac:dyDescent="0.2">
      <c r="A254" s="1">
        <v>103</v>
      </c>
      <c r="B254" t="s">
        <v>255</v>
      </c>
      <c r="C254" t="s">
        <v>4804</v>
      </c>
      <c r="D254" t="s">
        <v>8928</v>
      </c>
      <c r="E254" t="s">
        <v>12869</v>
      </c>
      <c r="F254" t="s">
        <v>12874</v>
      </c>
    </row>
    <row r="255" spans="1:6" x14ac:dyDescent="0.2">
      <c r="A255" s="1">
        <v>104</v>
      </c>
      <c r="B255" t="s">
        <v>256</v>
      </c>
      <c r="C255" t="s">
        <v>4805</v>
      </c>
      <c r="D255" t="s">
        <v>8929</v>
      </c>
      <c r="E255" t="s">
        <v>12868</v>
      </c>
      <c r="F255" t="s">
        <v>12874</v>
      </c>
    </row>
    <row r="256" spans="1:6" x14ac:dyDescent="0.2">
      <c r="A256" s="1">
        <v>105</v>
      </c>
      <c r="B256" t="s">
        <v>257</v>
      </c>
      <c r="C256" t="s">
        <v>4806</v>
      </c>
      <c r="D256" t="s">
        <v>8930</v>
      </c>
      <c r="E256" t="s">
        <v>12868</v>
      </c>
      <c r="F256" t="s">
        <v>12874</v>
      </c>
    </row>
    <row r="257" spans="1:6" x14ac:dyDescent="0.2">
      <c r="A257" s="1">
        <v>106</v>
      </c>
      <c r="B257" t="s">
        <v>258</v>
      </c>
      <c r="C257" t="s">
        <v>4807</v>
      </c>
      <c r="D257" t="s">
        <v>8931</v>
      </c>
      <c r="E257" t="s">
        <v>12868</v>
      </c>
      <c r="F257" t="s">
        <v>12874</v>
      </c>
    </row>
    <row r="258" spans="1:6" x14ac:dyDescent="0.2">
      <c r="A258" s="1">
        <v>107</v>
      </c>
      <c r="B258" t="s">
        <v>259</v>
      </c>
      <c r="C258" t="s">
        <v>4808</v>
      </c>
      <c r="D258" t="s">
        <v>8932</v>
      </c>
      <c r="E258" t="s">
        <v>12868</v>
      </c>
      <c r="F258" t="s">
        <v>12874</v>
      </c>
    </row>
    <row r="259" spans="1:6" x14ac:dyDescent="0.2">
      <c r="A259" s="1">
        <v>108</v>
      </c>
      <c r="B259" t="s">
        <v>260</v>
      </c>
      <c r="C259" t="s">
        <v>4809</v>
      </c>
      <c r="D259" t="s">
        <v>8933</v>
      </c>
      <c r="E259" t="s">
        <v>12868</v>
      </c>
      <c r="F259" t="s">
        <v>12874</v>
      </c>
    </row>
    <row r="260" spans="1:6" x14ac:dyDescent="0.2">
      <c r="A260" s="1">
        <v>109</v>
      </c>
      <c r="B260" t="s">
        <v>261</v>
      </c>
      <c r="C260" t="s">
        <v>4810</v>
      </c>
      <c r="D260" t="s">
        <v>8934</v>
      </c>
      <c r="E260" t="s">
        <v>12868</v>
      </c>
      <c r="F260" t="s">
        <v>12874</v>
      </c>
    </row>
    <row r="261" spans="1:6" x14ac:dyDescent="0.2">
      <c r="A261" s="1">
        <v>110</v>
      </c>
      <c r="B261" t="s">
        <v>262</v>
      </c>
      <c r="C261" t="s">
        <v>4656</v>
      </c>
      <c r="D261" t="s">
        <v>8778</v>
      </c>
      <c r="E261" t="s">
        <v>12868</v>
      </c>
      <c r="F261" t="s">
        <v>12874</v>
      </c>
    </row>
    <row r="262" spans="1:6" x14ac:dyDescent="0.2">
      <c r="A262" s="1">
        <v>111</v>
      </c>
      <c r="B262" t="s">
        <v>263</v>
      </c>
      <c r="C262" t="s">
        <v>4811</v>
      </c>
      <c r="D262" t="s">
        <v>8935</v>
      </c>
      <c r="E262" t="s">
        <v>12868</v>
      </c>
      <c r="F262" t="s">
        <v>12874</v>
      </c>
    </row>
    <row r="263" spans="1:6" x14ac:dyDescent="0.2">
      <c r="A263" s="1">
        <v>112</v>
      </c>
      <c r="B263" t="s">
        <v>264</v>
      </c>
      <c r="C263" t="s">
        <v>4812</v>
      </c>
      <c r="D263" t="s">
        <v>8936</v>
      </c>
      <c r="E263" t="s">
        <v>12871</v>
      </c>
      <c r="F263" t="s">
        <v>12874</v>
      </c>
    </row>
    <row r="264" spans="1:6" x14ac:dyDescent="0.2">
      <c r="A264" s="1">
        <v>113</v>
      </c>
      <c r="B264" t="s">
        <v>265</v>
      </c>
      <c r="C264" t="s">
        <v>4813</v>
      </c>
      <c r="D264" t="s">
        <v>8937</v>
      </c>
      <c r="E264" t="s">
        <v>12868</v>
      </c>
      <c r="F264" t="s">
        <v>12874</v>
      </c>
    </row>
    <row r="265" spans="1:6" x14ac:dyDescent="0.2">
      <c r="A265" s="1">
        <v>114</v>
      </c>
      <c r="B265" t="s">
        <v>266</v>
      </c>
      <c r="C265" t="s">
        <v>4814</v>
      </c>
      <c r="D265" t="s">
        <v>8938</v>
      </c>
      <c r="E265" t="s">
        <v>12868</v>
      </c>
      <c r="F265" t="s">
        <v>12874</v>
      </c>
    </row>
    <row r="266" spans="1:6" x14ac:dyDescent="0.2">
      <c r="A266" s="1">
        <v>115</v>
      </c>
      <c r="B266" t="s">
        <v>267</v>
      </c>
      <c r="C266" t="s">
        <v>4815</v>
      </c>
      <c r="D266" t="s">
        <v>8939</v>
      </c>
      <c r="E266" t="s">
        <v>12868</v>
      </c>
      <c r="F266" t="s">
        <v>12874</v>
      </c>
    </row>
    <row r="267" spans="1:6" x14ac:dyDescent="0.2">
      <c r="A267" s="1">
        <v>116</v>
      </c>
      <c r="B267" t="s">
        <v>268</v>
      </c>
      <c r="C267" t="s">
        <v>4816</v>
      </c>
      <c r="D267" t="s">
        <v>8940</v>
      </c>
      <c r="E267" t="s">
        <v>12868</v>
      </c>
      <c r="F267" t="s">
        <v>12874</v>
      </c>
    </row>
    <row r="268" spans="1:6" x14ac:dyDescent="0.2">
      <c r="A268" s="1">
        <v>117</v>
      </c>
      <c r="B268" t="s">
        <v>269</v>
      </c>
      <c r="C268" t="s">
        <v>4817</v>
      </c>
      <c r="D268" t="s">
        <v>8941</v>
      </c>
      <c r="E268" t="s">
        <v>12868</v>
      </c>
      <c r="F268" t="s">
        <v>12874</v>
      </c>
    </row>
    <row r="269" spans="1:6" x14ac:dyDescent="0.2">
      <c r="A269" s="1">
        <v>118</v>
      </c>
      <c r="B269" t="s">
        <v>270</v>
      </c>
      <c r="C269" t="s">
        <v>4818</v>
      </c>
      <c r="D269" t="s">
        <v>8942</v>
      </c>
      <c r="E269" t="s">
        <v>12868</v>
      </c>
      <c r="F269" t="s">
        <v>12874</v>
      </c>
    </row>
    <row r="270" spans="1:6" x14ac:dyDescent="0.2">
      <c r="A270" s="1">
        <v>119</v>
      </c>
      <c r="B270" t="s">
        <v>271</v>
      </c>
      <c r="C270" t="s">
        <v>4819</v>
      </c>
      <c r="D270" t="s">
        <v>8943</v>
      </c>
      <c r="E270" t="s">
        <v>12869</v>
      </c>
      <c r="F270" t="s">
        <v>12874</v>
      </c>
    </row>
    <row r="271" spans="1:6" x14ac:dyDescent="0.2">
      <c r="A271" s="1">
        <v>120</v>
      </c>
      <c r="B271" t="s">
        <v>272</v>
      </c>
      <c r="C271" t="s">
        <v>4820</v>
      </c>
      <c r="D271" t="s">
        <v>8944</v>
      </c>
      <c r="E271" t="s">
        <v>12871</v>
      </c>
      <c r="F271" t="s">
        <v>12874</v>
      </c>
    </row>
    <row r="272" spans="1:6" x14ac:dyDescent="0.2">
      <c r="A272" s="1">
        <v>121</v>
      </c>
      <c r="B272" t="s">
        <v>273</v>
      </c>
      <c r="C272" t="s">
        <v>4821</v>
      </c>
      <c r="D272" t="s">
        <v>8945</v>
      </c>
      <c r="E272" t="s">
        <v>12868</v>
      </c>
      <c r="F272" t="s">
        <v>12874</v>
      </c>
    </row>
    <row r="273" spans="1:6" x14ac:dyDescent="0.2">
      <c r="A273" s="1">
        <v>122</v>
      </c>
      <c r="B273" t="s">
        <v>274</v>
      </c>
      <c r="C273" t="s">
        <v>4822</v>
      </c>
      <c r="D273" t="s">
        <v>8946</v>
      </c>
      <c r="E273" t="s">
        <v>12868</v>
      </c>
      <c r="F273" t="s">
        <v>12874</v>
      </c>
    </row>
    <row r="274" spans="1:6" x14ac:dyDescent="0.2">
      <c r="A274" s="1">
        <v>123</v>
      </c>
      <c r="B274" t="s">
        <v>275</v>
      </c>
      <c r="C274" t="s">
        <v>4823</v>
      </c>
      <c r="D274" t="s">
        <v>8947</v>
      </c>
      <c r="E274" t="s">
        <v>12868</v>
      </c>
      <c r="F274" t="s">
        <v>12874</v>
      </c>
    </row>
    <row r="275" spans="1:6" x14ac:dyDescent="0.2">
      <c r="A275" s="1">
        <v>124</v>
      </c>
      <c r="B275" t="s">
        <v>276</v>
      </c>
      <c r="C275" t="s">
        <v>4824</v>
      </c>
      <c r="D275" t="s">
        <v>8948</v>
      </c>
      <c r="E275" t="s">
        <v>12868</v>
      </c>
      <c r="F275" t="s">
        <v>12874</v>
      </c>
    </row>
    <row r="276" spans="1:6" x14ac:dyDescent="0.2">
      <c r="A276" s="1">
        <v>125</v>
      </c>
      <c r="B276" t="s">
        <v>277</v>
      </c>
      <c r="C276" t="s">
        <v>4825</v>
      </c>
      <c r="D276" t="s">
        <v>8949</v>
      </c>
      <c r="E276" t="s">
        <v>12868</v>
      </c>
      <c r="F276" t="s">
        <v>12874</v>
      </c>
    </row>
    <row r="277" spans="1:6" x14ac:dyDescent="0.2">
      <c r="A277" s="1">
        <v>126</v>
      </c>
      <c r="B277" t="s">
        <v>278</v>
      </c>
      <c r="C277" t="s">
        <v>4725</v>
      </c>
      <c r="D277" t="s">
        <v>8849</v>
      </c>
      <c r="E277" t="s">
        <v>12868</v>
      </c>
      <c r="F277" t="s">
        <v>12874</v>
      </c>
    </row>
    <row r="278" spans="1:6" x14ac:dyDescent="0.2">
      <c r="A278" s="1">
        <v>127</v>
      </c>
      <c r="B278" t="s">
        <v>279</v>
      </c>
      <c r="C278" t="s">
        <v>4826</v>
      </c>
      <c r="D278" t="s">
        <v>8950</v>
      </c>
      <c r="E278" t="s">
        <v>12868</v>
      </c>
      <c r="F278" t="s">
        <v>12874</v>
      </c>
    </row>
    <row r="279" spans="1:6" x14ac:dyDescent="0.2">
      <c r="A279" s="1">
        <v>128</v>
      </c>
      <c r="B279" t="s">
        <v>280</v>
      </c>
      <c r="C279" t="s">
        <v>4827</v>
      </c>
      <c r="D279" t="s">
        <v>8951</v>
      </c>
      <c r="E279" t="s">
        <v>12868</v>
      </c>
      <c r="F279" t="s">
        <v>12874</v>
      </c>
    </row>
    <row r="280" spans="1:6" x14ac:dyDescent="0.2">
      <c r="A280" s="1">
        <v>129</v>
      </c>
      <c r="B280" t="s">
        <v>281</v>
      </c>
      <c r="C280" t="s">
        <v>4828</v>
      </c>
      <c r="D280" t="s">
        <v>8952</v>
      </c>
      <c r="E280" t="s">
        <v>12868</v>
      </c>
      <c r="F280" t="s">
        <v>12874</v>
      </c>
    </row>
    <row r="281" spans="1:6" x14ac:dyDescent="0.2">
      <c r="A281" s="1">
        <v>130</v>
      </c>
      <c r="B281" t="s">
        <v>282</v>
      </c>
      <c r="C281" t="s">
        <v>4829</v>
      </c>
      <c r="D281" t="s">
        <v>8953</v>
      </c>
      <c r="E281" t="s">
        <v>12868</v>
      </c>
      <c r="F281" t="s">
        <v>12874</v>
      </c>
    </row>
    <row r="282" spans="1:6" x14ac:dyDescent="0.2">
      <c r="A282" s="1">
        <v>131</v>
      </c>
      <c r="B282" t="s">
        <v>283</v>
      </c>
      <c r="C282" t="s">
        <v>4830</v>
      </c>
      <c r="D282" t="s">
        <v>8954</v>
      </c>
      <c r="E282" t="s">
        <v>12869</v>
      </c>
      <c r="F282" t="s">
        <v>12874</v>
      </c>
    </row>
    <row r="283" spans="1:6" x14ac:dyDescent="0.2">
      <c r="A283" s="1">
        <v>132</v>
      </c>
      <c r="B283" t="s">
        <v>284</v>
      </c>
      <c r="C283" t="s">
        <v>4831</v>
      </c>
      <c r="D283" t="s">
        <v>8955</v>
      </c>
      <c r="E283" t="s">
        <v>12868</v>
      </c>
      <c r="F283" t="s">
        <v>12874</v>
      </c>
    </row>
    <row r="284" spans="1:6" x14ac:dyDescent="0.2">
      <c r="A284" s="1">
        <v>133</v>
      </c>
      <c r="B284" t="s">
        <v>285</v>
      </c>
      <c r="C284" t="s">
        <v>4832</v>
      </c>
      <c r="D284" t="s">
        <v>8956</v>
      </c>
      <c r="E284" t="s">
        <v>12868</v>
      </c>
      <c r="F284" t="s">
        <v>12874</v>
      </c>
    </row>
    <row r="285" spans="1:6" x14ac:dyDescent="0.2">
      <c r="A285" s="1">
        <v>134</v>
      </c>
      <c r="B285" t="s">
        <v>286</v>
      </c>
      <c r="C285" t="s">
        <v>4833</v>
      </c>
      <c r="D285" t="s">
        <v>8957</v>
      </c>
      <c r="E285" t="s">
        <v>12868</v>
      </c>
      <c r="F285" t="s">
        <v>12874</v>
      </c>
    </row>
    <row r="286" spans="1:6" x14ac:dyDescent="0.2">
      <c r="A286" s="1">
        <v>135</v>
      </c>
      <c r="B286" t="s">
        <v>287</v>
      </c>
      <c r="C286" t="s">
        <v>4834</v>
      </c>
      <c r="D286" t="s">
        <v>8958</v>
      </c>
      <c r="E286" t="s">
        <v>12868</v>
      </c>
      <c r="F286" t="s">
        <v>12874</v>
      </c>
    </row>
    <row r="287" spans="1:6" x14ac:dyDescent="0.2">
      <c r="A287" s="1">
        <v>136</v>
      </c>
      <c r="B287" t="s">
        <v>288</v>
      </c>
      <c r="C287" t="s">
        <v>4835</v>
      </c>
      <c r="D287" t="s">
        <v>8959</v>
      </c>
      <c r="E287" t="s">
        <v>12868</v>
      </c>
      <c r="F287" t="s">
        <v>12874</v>
      </c>
    </row>
    <row r="288" spans="1:6" x14ac:dyDescent="0.2">
      <c r="A288" s="1">
        <v>137</v>
      </c>
      <c r="B288" t="s">
        <v>289</v>
      </c>
      <c r="C288" t="s">
        <v>4836</v>
      </c>
      <c r="D288" t="s">
        <v>8960</v>
      </c>
      <c r="E288" t="s">
        <v>12869</v>
      </c>
      <c r="F288" t="s">
        <v>12874</v>
      </c>
    </row>
    <row r="289" spans="1:6" x14ac:dyDescent="0.2">
      <c r="A289" s="1">
        <v>138</v>
      </c>
      <c r="B289" t="s">
        <v>290</v>
      </c>
      <c r="C289" t="s">
        <v>4837</v>
      </c>
      <c r="D289" t="s">
        <v>8961</v>
      </c>
      <c r="E289" t="s">
        <v>12868</v>
      </c>
      <c r="F289" t="s">
        <v>12874</v>
      </c>
    </row>
    <row r="290" spans="1:6" x14ac:dyDescent="0.2">
      <c r="A290" s="1">
        <v>139</v>
      </c>
      <c r="B290" t="s">
        <v>291</v>
      </c>
      <c r="C290" t="s">
        <v>4838</v>
      </c>
      <c r="D290" t="s">
        <v>8962</v>
      </c>
      <c r="E290" t="s">
        <v>12871</v>
      </c>
      <c r="F290" t="s">
        <v>12874</v>
      </c>
    </row>
    <row r="291" spans="1:6" x14ac:dyDescent="0.2">
      <c r="A291" s="1">
        <v>140</v>
      </c>
      <c r="B291" t="s">
        <v>292</v>
      </c>
      <c r="C291" t="s">
        <v>4839</v>
      </c>
      <c r="D291" t="s">
        <v>8963</v>
      </c>
      <c r="E291" t="s">
        <v>12868</v>
      </c>
      <c r="F291" t="s">
        <v>12874</v>
      </c>
    </row>
    <row r="292" spans="1:6" x14ac:dyDescent="0.2">
      <c r="A292" s="1">
        <v>141</v>
      </c>
      <c r="B292" t="s">
        <v>293</v>
      </c>
      <c r="C292" t="s">
        <v>4840</v>
      </c>
      <c r="D292" t="s">
        <v>8964</v>
      </c>
      <c r="E292" t="s">
        <v>12871</v>
      </c>
      <c r="F292" t="s">
        <v>12874</v>
      </c>
    </row>
    <row r="293" spans="1:6" x14ac:dyDescent="0.2">
      <c r="A293" s="1">
        <v>142</v>
      </c>
      <c r="B293" t="s">
        <v>294</v>
      </c>
      <c r="C293" t="s">
        <v>4841</v>
      </c>
      <c r="D293" t="s">
        <v>8965</v>
      </c>
      <c r="E293" t="s">
        <v>12868</v>
      </c>
      <c r="F293" t="s">
        <v>12874</v>
      </c>
    </row>
    <row r="294" spans="1:6" x14ac:dyDescent="0.2">
      <c r="A294" s="1">
        <v>143</v>
      </c>
      <c r="B294" t="s">
        <v>295</v>
      </c>
      <c r="C294" t="s">
        <v>4842</v>
      </c>
      <c r="D294" t="s">
        <v>8966</v>
      </c>
      <c r="E294" t="s">
        <v>12868</v>
      </c>
      <c r="F294" t="s">
        <v>12874</v>
      </c>
    </row>
    <row r="295" spans="1:6" x14ac:dyDescent="0.2">
      <c r="A295" s="1">
        <v>144</v>
      </c>
      <c r="B295" t="s">
        <v>296</v>
      </c>
      <c r="C295" t="s">
        <v>4843</v>
      </c>
      <c r="D295" t="s">
        <v>8967</v>
      </c>
      <c r="E295" t="s">
        <v>12868</v>
      </c>
      <c r="F295" t="s">
        <v>12874</v>
      </c>
    </row>
    <row r="296" spans="1:6" x14ac:dyDescent="0.2">
      <c r="A296" s="1">
        <v>145</v>
      </c>
      <c r="B296" t="s">
        <v>297</v>
      </c>
      <c r="C296" t="s">
        <v>4844</v>
      </c>
      <c r="D296" t="s">
        <v>8968</v>
      </c>
      <c r="E296" t="s">
        <v>12871</v>
      </c>
      <c r="F296" t="s">
        <v>12874</v>
      </c>
    </row>
    <row r="297" spans="1:6" x14ac:dyDescent="0.2">
      <c r="A297" s="1">
        <v>146</v>
      </c>
      <c r="B297" t="s">
        <v>298</v>
      </c>
      <c r="C297" t="s">
        <v>4845</v>
      </c>
      <c r="D297" t="s">
        <v>8969</v>
      </c>
      <c r="E297" t="s">
        <v>12869</v>
      </c>
      <c r="F297" t="s">
        <v>12874</v>
      </c>
    </row>
    <row r="298" spans="1:6" x14ac:dyDescent="0.2">
      <c r="A298" s="1">
        <v>147</v>
      </c>
      <c r="B298" t="s">
        <v>299</v>
      </c>
      <c r="C298" t="s">
        <v>4846</v>
      </c>
      <c r="D298" t="s">
        <v>8970</v>
      </c>
      <c r="E298" t="s">
        <v>12871</v>
      </c>
      <c r="F298" t="s">
        <v>12874</v>
      </c>
    </row>
    <row r="299" spans="1:6" x14ac:dyDescent="0.2">
      <c r="A299" s="1">
        <v>148</v>
      </c>
      <c r="B299" t="s">
        <v>300</v>
      </c>
      <c r="C299" t="s">
        <v>4847</v>
      </c>
      <c r="D299" t="s">
        <v>8971</v>
      </c>
      <c r="E299" t="s">
        <v>12871</v>
      </c>
      <c r="F299" t="s">
        <v>12874</v>
      </c>
    </row>
    <row r="300" spans="1:6" x14ac:dyDescent="0.2">
      <c r="A300" s="1">
        <v>149</v>
      </c>
      <c r="B300" t="s">
        <v>301</v>
      </c>
      <c r="C300" t="s">
        <v>4848</v>
      </c>
      <c r="D300" t="s">
        <v>8972</v>
      </c>
      <c r="E300" t="s">
        <v>12871</v>
      </c>
      <c r="F300" t="s">
        <v>12874</v>
      </c>
    </row>
    <row r="301" spans="1:6" x14ac:dyDescent="0.2">
      <c r="A301" s="1">
        <v>150</v>
      </c>
      <c r="B301" t="s">
        <v>302</v>
      </c>
      <c r="C301" t="s">
        <v>4849</v>
      </c>
      <c r="D301" t="s">
        <v>8973</v>
      </c>
      <c r="E301" t="s">
        <v>12868</v>
      </c>
      <c r="F301" t="s">
        <v>12874</v>
      </c>
    </row>
    <row r="302" spans="1:6" x14ac:dyDescent="0.2">
      <c r="A302" s="1">
        <v>0</v>
      </c>
      <c r="B302" t="s">
        <v>303</v>
      </c>
      <c r="C302" t="s">
        <v>4850</v>
      </c>
      <c r="D302" t="s">
        <v>8974</v>
      </c>
      <c r="E302" t="s">
        <v>12871</v>
      </c>
      <c r="F302" t="s">
        <v>12872</v>
      </c>
    </row>
    <row r="303" spans="1:6" x14ac:dyDescent="0.2">
      <c r="A303" s="1">
        <v>1</v>
      </c>
      <c r="B303" t="s">
        <v>304</v>
      </c>
      <c r="C303" t="s">
        <v>4851</v>
      </c>
      <c r="D303" t="s">
        <v>8975</v>
      </c>
      <c r="E303" t="s">
        <v>12868</v>
      </c>
      <c r="F303" t="s">
        <v>12872</v>
      </c>
    </row>
    <row r="304" spans="1:6" x14ac:dyDescent="0.2">
      <c r="A304" s="1">
        <v>2</v>
      </c>
      <c r="B304" t="s">
        <v>305</v>
      </c>
      <c r="C304" t="s">
        <v>4852</v>
      </c>
      <c r="D304" t="s">
        <v>8976</v>
      </c>
      <c r="E304" t="s">
        <v>12871</v>
      </c>
      <c r="F304" t="s">
        <v>12872</v>
      </c>
    </row>
    <row r="305" spans="1:6" x14ac:dyDescent="0.2">
      <c r="A305" s="1">
        <v>3</v>
      </c>
      <c r="B305" t="s">
        <v>306</v>
      </c>
      <c r="C305" t="s">
        <v>4853</v>
      </c>
      <c r="D305" t="s">
        <v>8977</v>
      </c>
      <c r="E305" t="s">
        <v>12868</v>
      </c>
      <c r="F305" t="s">
        <v>12872</v>
      </c>
    </row>
    <row r="306" spans="1:6" x14ac:dyDescent="0.2">
      <c r="A306" s="1">
        <v>4</v>
      </c>
      <c r="B306" t="s">
        <v>307</v>
      </c>
      <c r="C306" t="s">
        <v>4854</v>
      </c>
      <c r="D306" t="s">
        <v>8978</v>
      </c>
      <c r="E306" t="s">
        <v>12868</v>
      </c>
      <c r="F306" t="s">
        <v>12872</v>
      </c>
    </row>
    <row r="307" spans="1:6" x14ac:dyDescent="0.2">
      <c r="A307" s="1">
        <v>5</v>
      </c>
      <c r="B307" t="s">
        <v>308</v>
      </c>
      <c r="C307" t="s">
        <v>4855</v>
      </c>
      <c r="D307" t="s">
        <v>8979</v>
      </c>
      <c r="E307" t="s">
        <v>12868</v>
      </c>
      <c r="F307" t="s">
        <v>12872</v>
      </c>
    </row>
    <row r="308" spans="1:6" x14ac:dyDescent="0.2">
      <c r="A308" s="1">
        <v>6</v>
      </c>
      <c r="B308" t="s">
        <v>309</v>
      </c>
      <c r="C308" t="s">
        <v>4856</v>
      </c>
      <c r="D308" t="s">
        <v>8980</v>
      </c>
      <c r="E308" t="s">
        <v>12869</v>
      </c>
      <c r="F308" t="s">
        <v>12872</v>
      </c>
    </row>
    <row r="309" spans="1:6" x14ac:dyDescent="0.2">
      <c r="A309" s="1">
        <v>7</v>
      </c>
      <c r="B309" t="s">
        <v>310</v>
      </c>
      <c r="C309" t="s">
        <v>4857</v>
      </c>
      <c r="D309" t="s">
        <v>8981</v>
      </c>
      <c r="E309" t="s">
        <v>12871</v>
      </c>
      <c r="F309" t="s">
        <v>12872</v>
      </c>
    </row>
    <row r="310" spans="1:6" x14ac:dyDescent="0.2">
      <c r="A310" s="1">
        <v>8</v>
      </c>
      <c r="B310" t="s">
        <v>311</v>
      </c>
      <c r="C310" t="s">
        <v>4858</v>
      </c>
      <c r="D310" t="s">
        <v>8982</v>
      </c>
      <c r="E310" t="s">
        <v>12868</v>
      </c>
      <c r="F310" t="s">
        <v>12872</v>
      </c>
    </row>
    <row r="311" spans="1:6" x14ac:dyDescent="0.2">
      <c r="A311" s="1">
        <v>9</v>
      </c>
      <c r="B311" t="s">
        <v>312</v>
      </c>
      <c r="C311" t="s">
        <v>4859</v>
      </c>
      <c r="D311" t="s">
        <v>8983</v>
      </c>
      <c r="E311" t="s">
        <v>12871</v>
      </c>
      <c r="F311" t="s">
        <v>12872</v>
      </c>
    </row>
    <row r="312" spans="1:6" x14ac:dyDescent="0.2">
      <c r="A312" s="1">
        <v>10</v>
      </c>
      <c r="B312" t="s">
        <v>313</v>
      </c>
      <c r="C312" t="s">
        <v>4860</v>
      </c>
      <c r="D312" t="s">
        <v>8984</v>
      </c>
      <c r="E312" t="s">
        <v>12869</v>
      </c>
      <c r="F312" t="s">
        <v>12872</v>
      </c>
    </row>
    <row r="313" spans="1:6" x14ac:dyDescent="0.2">
      <c r="A313" s="1">
        <v>11</v>
      </c>
      <c r="B313" t="s">
        <v>314</v>
      </c>
      <c r="C313" t="s">
        <v>4861</v>
      </c>
      <c r="D313" t="s">
        <v>8985</v>
      </c>
      <c r="E313" t="s">
        <v>12868</v>
      </c>
      <c r="F313" t="s">
        <v>12872</v>
      </c>
    </row>
    <row r="314" spans="1:6" x14ac:dyDescent="0.2">
      <c r="A314" s="1">
        <v>12</v>
      </c>
      <c r="B314" t="s">
        <v>315</v>
      </c>
      <c r="C314" t="s">
        <v>4862</v>
      </c>
      <c r="D314" t="s">
        <v>8986</v>
      </c>
      <c r="E314" t="s">
        <v>12868</v>
      </c>
      <c r="F314" t="s">
        <v>12872</v>
      </c>
    </row>
    <row r="315" spans="1:6" x14ac:dyDescent="0.2">
      <c r="A315" s="1">
        <v>13</v>
      </c>
      <c r="B315" t="s">
        <v>316</v>
      </c>
      <c r="C315" t="s">
        <v>4863</v>
      </c>
      <c r="D315" t="s">
        <v>8987</v>
      </c>
      <c r="E315" t="s">
        <v>12868</v>
      </c>
      <c r="F315" t="s">
        <v>12872</v>
      </c>
    </row>
    <row r="316" spans="1:6" x14ac:dyDescent="0.2">
      <c r="A316" s="1">
        <v>14</v>
      </c>
      <c r="B316" t="s">
        <v>317</v>
      </c>
      <c r="C316" t="s">
        <v>4864</v>
      </c>
      <c r="D316" t="s">
        <v>8988</v>
      </c>
      <c r="E316" t="s">
        <v>12869</v>
      </c>
      <c r="F316" t="s">
        <v>12872</v>
      </c>
    </row>
    <row r="317" spans="1:6" x14ac:dyDescent="0.2">
      <c r="A317" s="1">
        <v>15</v>
      </c>
      <c r="B317" t="s">
        <v>318</v>
      </c>
      <c r="C317" t="s">
        <v>4865</v>
      </c>
      <c r="D317" t="s">
        <v>8989</v>
      </c>
      <c r="E317" t="s">
        <v>12869</v>
      </c>
      <c r="F317" t="s">
        <v>12872</v>
      </c>
    </row>
    <row r="318" spans="1:6" x14ac:dyDescent="0.2">
      <c r="A318" s="1">
        <v>16</v>
      </c>
      <c r="B318" t="s">
        <v>319</v>
      </c>
      <c r="C318" t="s">
        <v>4866</v>
      </c>
      <c r="D318" t="s">
        <v>8990</v>
      </c>
      <c r="E318" t="s">
        <v>12871</v>
      </c>
      <c r="F318" t="s">
        <v>12872</v>
      </c>
    </row>
    <row r="319" spans="1:6" x14ac:dyDescent="0.2">
      <c r="A319" s="1">
        <v>17</v>
      </c>
      <c r="B319" t="s">
        <v>320</v>
      </c>
      <c r="C319" t="s">
        <v>4867</v>
      </c>
      <c r="D319" t="s">
        <v>8991</v>
      </c>
      <c r="E319" t="s">
        <v>12868</v>
      </c>
      <c r="F319" t="s">
        <v>12872</v>
      </c>
    </row>
    <row r="320" spans="1:6" x14ac:dyDescent="0.2">
      <c r="A320" s="1">
        <v>18</v>
      </c>
      <c r="B320" t="s">
        <v>321</v>
      </c>
      <c r="C320" t="s">
        <v>4868</v>
      </c>
      <c r="D320" t="s">
        <v>8992</v>
      </c>
      <c r="E320" t="s">
        <v>12869</v>
      </c>
      <c r="F320" t="s">
        <v>12872</v>
      </c>
    </row>
    <row r="321" spans="1:6" x14ac:dyDescent="0.2">
      <c r="A321" s="1">
        <v>19</v>
      </c>
      <c r="B321" t="s">
        <v>322</v>
      </c>
      <c r="C321" t="s">
        <v>4869</v>
      </c>
      <c r="D321" t="s">
        <v>8993</v>
      </c>
      <c r="E321" t="s">
        <v>12869</v>
      </c>
      <c r="F321" t="s">
        <v>12872</v>
      </c>
    </row>
    <row r="322" spans="1:6" x14ac:dyDescent="0.2">
      <c r="A322" s="1">
        <v>20</v>
      </c>
      <c r="B322" t="s">
        <v>323</v>
      </c>
      <c r="C322" t="s">
        <v>4870</v>
      </c>
      <c r="D322" t="s">
        <v>8994</v>
      </c>
      <c r="E322" t="s">
        <v>12868</v>
      </c>
      <c r="F322" t="s">
        <v>12872</v>
      </c>
    </row>
    <row r="323" spans="1:6" x14ac:dyDescent="0.2">
      <c r="A323" s="1">
        <v>21</v>
      </c>
      <c r="B323" t="s">
        <v>324</v>
      </c>
      <c r="C323" t="s">
        <v>4871</v>
      </c>
      <c r="D323" t="s">
        <v>8995</v>
      </c>
      <c r="E323" t="s">
        <v>12868</v>
      </c>
      <c r="F323" t="s">
        <v>12872</v>
      </c>
    </row>
    <row r="324" spans="1:6" x14ac:dyDescent="0.2">
      <c r="A324" s="1">
        <v>22</v>
      </c>
      <c r="B324" t="s">
        <v>325</v>
      </c>
      <c r="C324" t="s">
        <v>4872</v>
      </c>
      <c r="D324" t="s">
        <v>8996</v>
      </c>
      <c r="E324" t="s">
        <v>12868</v>
      </c>
      <c r="F324" t="s">
        <v>12872</v>
      </c>
    </row>
    <row r="325" spans="1:6" x14ac:dyDescent="0.2">
      <c r="A325" s="1">
        <v>23</v>
      </c>
      <c r="B325" t="s">
        <v>326</v>
      </c>
      <c r="C325" t="s">
        <v>4873</v>
      </c>
      <c r="D325" t="s">
        <v>8997</v>
      </c>
      <c r="E325" t="s">
        <v>12868</v>
      </c>
      <c r="F325" t="s">
        <v>12872</v>
      </c>
    </row>
    <row r="326" spans="1:6" x14ac:dyDescent="0.2">
      <c r="A326" s="1">
        <v>24</v>
      </c>
      <c r="B326" t="s">
        <v>327</v>
      </c>
      <c r="C326" t="s">
        <v>4874</v>
      </c>
      <c r="D326" t="s">
        <v>8998</v>
      </c>
      <c r="E326" t="s">
        <v>12869</v>
      </c>
      <c r="F326" t="s">
        <v>12872</v>
      </c>
    </row>
    <row r="327" spans="1:6" x14ac:dyDescent="0.2">
      <c r="A327" s="1">
        <v>25</v>
      </c>
      <c r="B327" t="s">
        <v>328</v>
      </c>
      <c r="C327" t="s">
        <v>4875</v>
      </c>
      <c r="D327" t="s">
        <v>8999</v>
      </c>
      <c r="E327" t="s">
        <v>12871</v>
      </c>
      <c r="F327" t="s">
        <v>12872</v>
      </c>
    </row>
    <row r="328" spans="1:6" x14ac:dyDescent="0.2">
      <c r="A328" s="1">
        <v>26</v>
      </c>
      <c r="B328" t="s">
        <v>329</v>
      </c>
      <c r="C328" t="s">
        <v>4876</v>
      </c>
      <c r="D328" t="s">
        <v>9000</v>
      </c>
      <c r="E328" t="s">
        <v>12868</v>
      </c>
      <c r="F328" t="s">
        <v>12872</v>
      </c>
    </row>
    <row r="329" spans="1:6" x14ac:dyDescent="0.2">
      <c r="A329" s="1">
        <v>27</v>
      </c>
      <c r="B329" t="s">
        <v>243</v>
      </c>
      <c r="C329" t="s">
        <v>4625</v>
      </c>
      <c r="D329" t="s">
        <v>8746</v>
      </c>
      <c r="E329" t="s">
        <v>12868</v>
      </c>
      <c r="F329" t="s">
        <v>12872</v>
      </c>
    </row>
    <row r="330" spans="1:6" x14ac:dyDescent="0.2">
      <c r="A330" s="1">
        <v>28</v>
      </c>
      <c r="B330" t="s">
        <v>330</v>
      </c>
      <c r="C330" t="s">
        <v>4877</v>
      </c>
      <c r="D330" t="s">
        <v>9001</v>
      </c>
      <c r="E330" t="s">
        <v>12868</v>
      </c>
      <c r="F330" t="s">
        <v>12872</v>
      </c>
    </row>
    <row r="331" spans="1:6" x14ac:dyDescent="0.2">
      <c r="A331" s="1">
        <v>29</v>
      </c>
      <c r="B331" t="s">
        <v>331</v>
      </c>
      <c r="C331" t="s">
        <v>4878</v>
      </c>
      <c r="D331" t="s">
        <v>9002</v>
      </c>
      <c r="E331" t="s">
        <v>12868</v>
      </c>
      <c r="F331" t="s">
        <v>12872</v>
      </c>
    </row>
    <row r="332" spans="1:6" x14ac:dyDescent="0.2">
      <c r="A332" s="1">
        <v>30</v>
      </c>
      <c r="B332" t="s">
        <v>332</v>
      </c>
      <c r="C332" t="s">
        <v>4879</v>
      </c>
      <c r="D332" t="s">
        <v>9003</v>
      </c>
      <c r="E332" t="s">
        <v>12869</v>
      </c>
      <c r="F332" t="s">
        <v>12872</v>
      </c>
    </row>
    <row r="333" spans="1:6" x14ac:dyDescent="0.2">
      <c r="A333" s="1">
        <v>31</v>
      </c>
      <c r="B333" t="s">
        <v>333</v>
      </c>
      <c r="C333" t="s">
        <v>4880</v>
      </c>
      <c r="D333" t="s">
        <v>9004</v>
      </c>
      <c r="E333" t="s">
        <v>12868</v>
      </c>
      <c r="F333" t="s">
        <v>12872</v>
      </c>
    </row>
    <row r="334" spans="1:6" x14ac:dyDescent="0.2">
      <c r="A334" s="1">
        <v>32</v>
      </c>
      <c r="B334" t="s">
        <v>334</v>
      </c>
      <c r="C334" t="s">
        <v>4881</v>
      </c>
      <c r="D334" t="s">
        <v>9005</v>
      </c>
      <c r="E334" t="s">
        <v>12868</v>
      </c>
      <c r="F334" t="s">
        <v>12872</v>
      </c>
    </row>
    <row r="335" spans="1:6" x14ac:dyDescent="0.2">
      <c r="A335" s="1">
        <v>33</v>
      </c>
      <c r="B335" t="s">
        <v>335</v>
      </c>
      <c r="C335" t="s">
        <v>4685</v>
      </c>
      <c r="D335" t="s">
        <v>8808</v>
      </c>
      <c r="E335" t="s">
        <v>12868</v>
      </c>
      <c r="F335" t="s">
        <v>12872</v>
      </c>
    </row>
    <row r="336" spans="1:6" x14ac:dyDescent="0.2">
      <c r="A336" s="1">
        <v>0</v>
      </c>
      <c r="B336" t="s">
        <v>336</v>
      </c>
      <c r="C336" t="s">
        <v>4882</v>
      </c>
      <c r="D336" t="s">
        <v>9006</v>
      </c>
      <c r="E336" t="s">
        <v>12868</v>
      </c>
      <c r="F336" t="s">
        <v>12873</v>
      </c>
    </row>
    <row r="337" spans="1:6" x14ac:dyDescent="0.2">
      <c r="A337" s="1">
        <v>1</v>
      </c>
      <c r="B337" t="s">
        <v>337</v>
      </c>
      <c r="C337" t="s">
        <v>4883</v>
      </c>
      <c r="D337" t="s">
        <v>9007</v>
      </c>
      <c r="E337" t="s">
        <v>12868</v>
      </c>
      <c r="F337" t="s">
        <v>12873</v>
      </c>
    </row>
    <row r="338" spans="1:6" x14ac:dyDescent="0.2">
      <c r="A338" s="1">
        <v>2</v>
      </c>
      <c r="B338" t="s">
        <v>79</v>
      </c>
      <c r="C338" t="s">
        <v>4660</v>
      </c>
      <c r="D338" t="s">
        <v>8782</v>
      </c>
      <c r="E338" t="s">
        <v>12870</v>
      </c>
      <c r="F338" t="s">
        <v>12873</v>
      </c>
    </row>
    <row r="339" spans="1:6" x14ac:dyDescent="0.2">
      <c r="A339" s="1">
        <v>3</v>
      </c>
      <c r="B339" t="s">
        <v>338</v>
      </c>
      <c r="C339" t="s">
        <v>4884</v>
      </c>
      <c r="D339" t="s">
        <v>9008</v>
      </c>
      <c r="E339" t="s">
        <v>12871</v>
      </c>
      <c r="F339" t="s">
        <v>12873</v>
      </c>
    </row>
    <row r="340" spans="1:6" x14ac:dyDescent="0.2">
      <c r="A340" s="1">
        <v>4</v>
      </c>
      <c r="B340" t="s">
        <v>339</v>
      </c>
      <c r="C340" t="s">
        <v>4885</v>
      </c>
      <c r="D340" t="s">
        <v>9009</v>
      </c>
      <c r="E340" t="s">
        <v>12868</v>
      </c>
      <c r="F340" t="s">
        <v>12873</v>
      </c>
    </row>
    <row r="341" spans="1:6" x14ac:dyDescent="0.2">
      <c r="A341" s="1">
        <v>5</v>
      </c>
      <c r="B341" t="s">
        <v>340</v>
      </c>
      <c r="C341" t="s">
        <v>4886</v>
      </c>
      <c r="D341" t="s">
        <v>9010</v>
      </c>
      <c r="E341" t="s">
        <v>12868</v>
      </c>
      <c r="F341" t="s">
        <v>12873</v>
      </c>
    </row>
    <row r="342" spans="1:6" x14ac:dyDescent="0.2">
      <c r="A342" s="1">
        <v>6</v>
      </c>
      <c r="B342" t="s">
        <v>341</v>
      </c>
      <c r="D342" t="s">
        <v>8776</v>
      </c>
      <c r="E342" t="s">
        <v>12870</v>
      </c>
      <c r="F342" t="s">
        <v>12873</v>
      </c>
    </row>
    <row r="343" spans="1:6" x14ac:dyDescent="0.2">
      <c r="A343" s="1">
        <v>0</v>
      </c>
      <c r="B343" t="s">
        <v>342</v>
      </c>
      <c r="C343" t="s">
        <v>4887</v>
      </c>
      <c r="D343" t="s">
        <v>9011</v>
      </c>
      <c r="E343" t="s">
        <v>12868</v>
      </c>
      <c r="F343" t="s">
        <v>12872</v>
      </c>
    </row>
    <row r="344" spans="1:6" x14ac:dyDescent="0.2">
      <c r="A344" s="1">
        <v>1</v>
      </c>
      <c r="B344" t="s">
        <v>343</v>
      </c>
      <c r="C344" t="s">
        <v>4888</v>
      </c>
      <c r="D344" t="s">
        <v>9012</v>
      </c>
      <c r="E344" t="s">
        <v>12868</v>
      </c>
      <c r="F344" t="s">
        <v>12872</v>
      </c>
    </row>
    <row r="345" spans="1:6" x14ac:dyDescent="0.2">
      <c r="A345" s="1">
        <v>2</v>
      </c>
      <c r="B345" t="s">
        <v>344</v>
      </c>
      <c r="C345" t="s">
        <v>4889</v>
      </c>
      <c r="D345" t="s">
        <v>9013</v>
      </c>
      <c r="E345" t="s">
        <v>12871</v>
      </c>
      <c r="F345" t="s">
        <v>12872</v>
      </c>
    </row>
    <row r="346" spans="1:6" x14ac:dyDescent="0.2">
      <c r="A346" s="1">
        <v>3</v>
      </c>
      <c r="B346" t="s">
        <v>345</v>
      </c>
      <c r="C346" t="s">
        <v>4890</v>
      </c>
      <c r="D346" t="s">
        <v>9014</v>
      </c>
      <c r="E346" t="s">
        <v>12869</v>
      </c>
      <c r="F346" t="s">
        <v>12872</v>
      </c>
    </row>
    <row r="347" spans="1:6" x14ac:dyDescent="0.2">
      <c r="A347" s="1">
        <v>4</v>
      </c>
      <c r="B347" t="s">
        <v>346</v>
      </c>
      <c r="C347" t="s">
        <v>4891</v>
      </c>
      <c r="D347" t="s">
        <v>9015</v>
      </c>
      <c r="E347" t="s">
        <v>12868</v>
      </c>
      <c r="F347" t="s">
        <v>12872</v>
      </c>
    </row>
    <row r="348" spans="1:6" x14ac:dyDescent="0.2">
      <c r="A348" s="1">
        <v>5</v>
      </c>
      <c r="B348" t="s">
        <v>347</v>
      </c>
      <c r="C348" t="s">
        <v>4892</v>
      </c>
      <c r="D348" t="s">
        <v>9016</v>
      </c>
      <c r="E348" t="s">
        <v>12868</v>
      </c>
      <c r="F348" t="s">
        <v>12872</v>
      </c>
    </row>
    <row r="349" spans="1:6" x14ac:dyDescent="0.2">
      <c r="A349" s="1">
        <v>6</v>
      </c>
      <c r="B349" t="s">
        <v>348</v>
      </c>
      <c r="C349" t="s">
        <v>4893</v>
      </c>
      <c r="D349" t="s">
        <v>9017</v>
      </c>
      <c r="E349" t="s">
        <v>12868</v>
      </c>
      <c r="F349" t="s">
        <v>12872</v>
      </c>
    </row>
    <row r="350" spans="1:6" x14ac:dyDescent="0.2">
      <c r="A350" s="1">
        <v>7</v>
      </c>
      <c r="B350" t="s">
        <v>349</v>
      </c>
      <c r="C350" t="s">
        <v>4894</v>
      </c>
      <c r="D350" t="s">
        <v>9018</v>
      </c>
      <c r="E350" t="s">
        <v>12869</v>
      </c>
      <c r="F350" t="s">
        <v>12872</v>
      </c>
    </row>
    <row r="351" spans="1:6" x14ac:dyDescent="0.2">
      <c r="A351" s="1">
        <v>8</v>
      </c>
      <c r="B351" t="s">
        <v>350</v>
      </c>
      <c r="C351" t="s">
        <v>4895</v>
      </c>
      <c r="D351" t="s">
        <v>9019</v>
      </c>
      <c r="E351" t="s">
        <v>12868</v>
      </c>
      <c r="F351" t="s">
        <v>12872</v>
      </c>
    </row>
    <row r="352" spans="1:6" x14ac:dyDescent="0.2">
      <c r="A352" s="1">
        <v>0</v>
      </c>
      <c r="B352" t="s">
        <v>351</v>
      </c>
      <c r="C352" t="s">
        <v>4896</v>
      </c>
      <c r="D352" t="s">
        <v>9020</v>
      </c>
      <c r="E352" t="s">
        <v>12868</v>
      </c>
      <c r="F352" t="s">
        <v>12873</v>
      </c>
    </row>
    <row r="353" spans="1:6" x14ac:dyDescent="0.2">
      <c r="A353" s="1">
        <v>1</v>
      </c>
      <c r="B353" t="s">
        <v>352</v>
      </c>
      <c r="C353" t="s">
        <v>4897</v>
      </c>
      <c r="D353" t="s">
        <v>9021</v>
      </c>
      <c r="E353" t="s">
        <v>12868</v>
      </c>
      <c r="F353" t="s">
        <v>12873</v>
      </c>
    </row>
    <row r="354" spans="1:6" x14ac:dyDescent="0.2">
      <c r="A354" s="1">
        <v>2</v>
      </c>
      <c r="B354" t="s">
        <v>353</v>
      </c>
      <c r="C354" t="s">
        <v>4898</v>
      </c>
      <c r="D354" t="s">
        <v>9022</v>
      </c>
      <c r="E354" t="s">
        <v>12868</v>
      </c>
      <c r="F354" t="s">
        <v>12873</v>
      </c>
    </row>
    <row r="355" spans="1:6" x14ac:dyDescent="0.2">
      <c r="A355" s="1">
        <v>3</v>
      </c>
      <c r="B355" t="s">
        <v>354</v>
      </c>
      <c r="C355" t="s">
        <v>4899</v>
      </c>
      <c r="D355" t="s">
        <v>9023</v>
      </c>
      <c r="E355" t="s">
        <v>12869</v>
      </c>
      <c r="F355" t="s">
        <v>12873</v>
      </c>
    </row>
    <row r="356" spans="1:6" x14ac:dyDescent="0.2">
      <c r="A356" s="1">
        <v>4</v>
      </c>
      <c r="B356" t="s">
        <v>355</v>
      </c>
      <c r="C356" t="s">
        <v>4900</v>
      </c>
      <c r="D356" t="s">
        <v>9024</v>
      </c>
      <c r="E356" t="s">
        <v>12868</v>
      </c>
      <c r="F356" t="s">
        <v>12873</v>
      </c>
    </row>
    <row r="357" spans="1:6" x14ac:dyDescent="0.2">
      <c r="A357" s="1">
        <v>5</v>
      </c>
      <c r="B357" t="s">
        <v>356</v>
      </c>
      <c r="C357" t="s">
        <v>4901</v>
      </c>
      <c r="D357" t="s">
        <v>9025</v>
      </c>
      <c r="E357" t="s">
        <v>12871</v>
      </c>
      <c r="F357" t="s">
        <v>12873</v>
      </c>
    </row>
    <row r="358" spans="1:6" x14ac:dyDescent="0.2">
      <c r="A358" s="1">
        <v>0</v>
      </c>
      <c r="B358" t="s">
        <v>357</v>
      </c>
      <c r="C358" t="s">
        <v>4902</v>
      </c>
      <c r="D358" t="s">
        <v>9026</v>
      </c>
      <c r="E358" t="s">
        <v>12868</v>
      </c>
      <c r="F358" t="s">
        <v>12873</v>
      </c>
    </row>
    <row r="359" spans="1:6" x14ac:dyDescent="0.2">
      <c r="A359" s="1">
        <v>1</v>
      </c>
      <c r="B359" t="s">
        <v>358</v>
      </c>
      <c r="D359" t="s">
        <v>8776</v>
      </c>
      <c r="E359" t="s">
        <v>12870</v>
      </c>
      <c r="F359" t="s">
        <v>12873</v>
      </c>
    </row>
    <row r="360" spans="1:6" x14ac:dyDescent="0.2">
      <c r="A360" s="1">
        <v>2</v>
      </c>
      <c r="B360" t="s">
        <v>359</v>
      </c>
      <c r="C360" t="s">
        <v>4903</v>
      </c>
      <c r="D360" t="s">
        <v>9027</v>
      </c>
      <c r="E360" t="s">
        <v>12869</v>
      </c>
      <c r="F360" t="s">
        <v>12873</v>
      </c>
    </row>
    <row r="361" spans="1:6" x14ac:dyDescent="0.2">
      <c r="A361" s="1">
        <v>3</v>
      </c>
      <c r="B361" t="s">
        <v>360</v>
      </c>
      <c r="C361" t="s">
        <v>4904</v>
      </c>
      <c r="D361" t="s">
        <v>9028</v>
      </c>
      <c r="E361" t="s">
        <v>12868</v>
      </c>
      <c r="F361" t="s">
        <v>12873</v>
      </c>
    </row>
    <row r="362" spans="1:6" x14ac:dyDescent="0.2">
      <c r="A362" s="1">
        <v>4</v>
      </c>
      <c r="B362" t="s">
        <v>361</v>
      </c>
      <c r="C362" t="s">
        <v>4905</v>
      </c>
      <c r="D362" t="s">
        <v>9029</v>
      </c>
      <c r="E362" t="s">
        <v>12869</v>
      </c>
      <c r="F362" t="s">
        <v>12873</v>
      </c>
    </row>
    <row r="363" spans="1:6" x14ac:dyDescent="0.2">
      <c r="A363" s="1">
        <v>5</v>
      </c>
      <c r="B363" t="s">
        <v>362</v>
      </c>
      <c r="C363" t="s">
        <v>4906</v>
      </c>
      <c r="D363" t="s">
        <v>9030</v>
      </c>
      <c r="E363" t="s">
        <v>12871</v>
      </c>
      <c r="F363" t="s">
        <v>12873</v>
      </c>
    </row>
    <row r="364" spans="1:6" x14ac:dyDescent="0.2">
      <c r="A364" s="1">
        <v>0</v>
      </c>
      <c r="B364" t="s">
        <v>363</v>
      </c>
      <c r="C364" t="s">
        <v>4907</v>
      </c>
      <c r="D364" t="s">
        <v>9031</v>
      </c>
      <c r="E364" t="s">
        <v>12868</v>
      </c>
      <c r="F364" t="s">
        <v>12873</v>
      </c>
    </row>
    <row r="365" spans="1:6" x14ac:dyDescent="0.2">
      <c r="A365" s="1">
        <v>1</v>
      </c>
      <c r="B365" t="s">
        <v>364</v>
      </c>
      <c r="C365" t="s">
        <v>4908</v>
      </c>
      <c r="D365" t="s">
        <v>9032</v>
      </c>
      <c r="E365" t="s">
        <v>12868</v>
      </c>
      <c r="F365" t="s">
        <v>12873</v>
      </c>
    </row>
    <row r="366" spans="1:6" x14ac:dyDescent="0.2">
      <c r="A366" s="1">
        <v>2</v>
      </c>
      <c r="B366" t="s">
        <v>365</v>
      </c>
      <c r="C366" t="s">
        <v>4909</v>
      </c>
      <c r="D366" t="s">
        <v>9033</v>
      </c>
      <c r="E366" t="s">
        <v>12868</v>
      </c>
      <c r="F366" t="s">
        <v>12873</v>
      </c>
    </row>
    <row r="367" spans="1:6" x14ac:dyDescent="0.2">
      <c r="A367" s="1">
        <v>3</v>
      </c>
      <c r="B367" t="s">
        <v>366</v>
      </c>
      <c r="C367" t="s">
        <v>4910</v>
      </c>
      <c r="D367" t="s">
        <v>9034</v>
      </c>
      <c r="E367" t="s">
        <v>12871</v>
      </c>
      <c r="F367" t="s">
        <v>12873</v>
      </c>
    </row>
    <row r="368" spans="1:6" x14ac:dyDescent="0.2">
      <c r="A368" s="1">
        <v>4</v>
      </c>
      <c r="B368" t="s">
        <v>367</v>
      </c>
      <c r="C368" t="s">
        <v>4911</v>
      </c>
      <c r="D368" t="s">
        <v>9035</v>
      </c>
      <c r="E368" t="s">
        <v>12869</v>
      </c>
      <c r="F368" t="s">
        <v>12873</v>
      </c>
    </row>
    <row r="369" spans="1:6" x14ac:dyDescent="0.2">
      <c r="A369" s="1">
        <v>5</v>
      </c>
      <c r="B369" t="s">
        <v>368</v>
      </c>
      <c r="C369" t="s">
        <v>4912</v>
      </c>
      <c r="D369" t="s">
        <v>9036</v>
      </c>
      <c r="E369" t="s">
        <v>12868</v>
      </c>
      <c r="F369" t="s">
        <v>12873</v>
      </c>
    </row>
    <row r="370" spans="1:6" x14ac:dyDescent="0.2">
      <c r="A370" s="1">
        <v>6</v>
      </c>
      <c r="B370" t="s">
        <v>369</v>
      </c>
      <c r="C370" t="s">
        <v>4913</v>
      </c>
      <c r="D370" t="s">
        <v>9037</v>
      </c>
      <c r="E370" t="s">
        <v>12868</v>
      </c>
      <c r="F370" t="s">
        <v>12873</v>
      </c>
    </row>
    <row r="371" spans="1:6" x14ac:dyDescent="0.2">
      <c r="A371" s="1">
        <v>0</v>
      </c>
      <c r="B371" t="s">
        <v>370</v>
      </c>
      <c r="C371" t="s">
        <v>4914</v>
      </c>
      <c r="D371" t="s">
        <v>9038</v>
      </c>
      <c r="E371" t="s">
        <v>12868</v>
      </c>
      <c r="F371" t="s">
        <v>12872</v>
      </c>
    </row>
    <row r="372" spans="1:6" x14ac:dyDescent="0.2">
      <c r="A372" s="1">
        <v>1</v>
      </c>
      <c r="B372" t="s">
        <v>371</v>
      </c>
      <c r="C372" t="s">
        <v>4915</v>
      </c>
      <c r="D372" t="s">
        <v>9039</v>
      </c>
      <c r="E372" t="s">
        <v>12868</v>
      </c>
      <c r="F372" t="s">
        <v>12872</v>
      </c>
    </row>
    <row r="373" spans="1:6" x14ac:dyDescent="0.2">
      <c r="A373" s="1">
        <v>2</v>
      </c>
      <c r="B373" t="s">
        <v>372</v>
      </c>
      <c r="C373" t="s">
        <v>4916</v>
      </c>
      <c r="D373" t="s">
        <v>9040</v>
      </c>
      <c r="E373" t="s">
        <v>12868</v>
      </c>
      <c r="F373" t="s">
        <v>12872</v>
      </c>
    </row>
    <row r="374" spans="1:6" x14ac:dyDescent="0.2">
      <c r="A374" s="1">
        <v>3</v>
      </c>
      <c r="B374" t="s">
        <v>373</v>
      </c>
      <c r="C374" t="s">
        <v>4917</v>
      </c>
      <c r="D374" t="s">
        <v>9041</v>
      </c>
      <c r="E374" t="s">
        <v>12869</v>
      </c>
      <c r="F374" t="s">
        <v>12872</v>
      </c>
    </row>
    <row r="375" spans="1:6" x14ac:dyDescent="0.2">
      <c r="A375" s="1">
        <v>4</v>
      </c>
      <c r="B375" t="s">
        <v>374</v>
      </c>
      <c r="C375" t="s">
        <v>4918</v>
      </c>
      <c r="D375" t="s">
        <v>9042</v>
      </c>
      <c r="E375" t="s">
        <v>12868</v>
      </c>
      <c r="F375" t="s">
        <v>12872</v>
      </c>
    </row>
    <row r="376" spans="1:6" x14ac:dyDescent="0.2">
      <c r="A376" s="1">
        <v>5</v>
      </c>
      <c r="B376" t="s">
        <v>375</v>
      </c>
      <c r="C376" t="s">
        <v>4919</v>
      </c>
      <c r="D376" t="s">
        <v>9043</v>
      </c>
      <c r="E376" t="s">
        <v>12868</v>
      </c>
      <c r="F376" t="s">
        <v>12872</v>
      </c>
    </row>
    <row r="377" spans="1:6" x14ac:dyDescent="0.2">
      <c r="A377" s="1">
        <v>6</v>
      </c>
      <c r="B377" t="s">
        <v>376</v>
      </c>
      <c r="C377" t="s">
        <v>4920</v>
      </c>
      <c r="D377" t="s">
        <v>9044</v>
      </c>
      <c r="E377" t="s">
        <v>12868</v>
      </c>
      <c r="F377" t="s">
        <v>12872</v>
      </c>
    </row>
    <row r="378" spans="1:6" x14ac:dyDescent="0.2">
      <c r="A378" s="1">
        <v>7</v>
      </c>
      <c r="B378" t="s">
        <v>377</v>
      </c>
      <c r="C378" t="s">
        <v>4921</v>
      </c>
      <c r="D378" t="s">
        <v>9045</v>
      </c>
      <c r="E378" t="s">
        <v>12869</v>
      </c>
      <c r="F378" t="s">
        <v>12872</v>
      </c>
    </row>
    <row r="379" spans="1:6" x14ac:dyDescent="0.2">
      <c r="A379" s="1">
        <v>0</v>
      </c>
      <c r="B379" t="s">
        <v>378</v>
      </c>
      <c r="C379" t="s">
        <v>4922</v>
      </c>
      <c r="D379" t="s">
        <v>9046</v>
      </c>
      <c r="E379" t="s">
        <v>12868</v>
      </c>
      <c r="F379" t="s">
        <v>12872</v>
      </c>
    </row>
    <row r="380" spans="1:6" x14ac:dyDescent="0.2">
      <c r="A380" s="1">
        <v>1</v>
      </c>
      <c r="B380" t="s">
        <v>379</v>
      </c>
      <c r="C380" t="s">
        <v>4923</v>
      </c>
      <c r="D380" t="s">
        <v>9047</v>
      </c>
      <c r="E380" t="s">
        <v>12868</v>
      </c>
      <c r="F380" t="s">
        <v>12872</v>
      </c>
    </row>
    <row r="381" spans="1:6" x14ac:dyDescent="0.2">
      <c r="A381" s="1">
        <v>2</v>
      </c>
      <c r="B381" t="s">
        <v>380</v>
      </c>
      <c r="C381" t="s">
        <v>4924</v>
      </c>
      <c r="D381" t="s">
        <v>9048</v>
      </c>
      <c r="E381" t="s">
        <v>12868</v>
      </c>
      <c r="F381" t="s">
        <v>12872</v>
      </c>
    </row>
    <row r="382" spans="1:6" x14ac:dyDescent="0.2">
      <c r="A382" s="1">
        <v>0</v>
      </c>
      <c r="B382" t="s">
        <v>381</v>
      </c>
      <c r="C382" t="s">
        <v>4925</v>
      </c>
      <c r="D382" t="s">
        <v>9049</v>
      </c>
      <c r="E382" t="s">
        <v>12868</v>
      </c>
      <c r="F382" t="s">
        <v>12872</v>
      </c>
    </row>
    <row r="383" spans="1:6" x14ac:dyDescent="0.2">
      <c r="A383" s="1">
        <v>1</v>
      </c>
      <c r="B383" t="s">
        <v>382</v>
      </c>
      <c r="C383" t="s">
        <v>4926</v>
      </c>
      <c r="D383" t="s">
        <v>9050</v>
      </c>
      <c r="E383" t="s">
        <v>12871</v>
      </c>
      <c r="F383" t="s">
        <v>12872</v>
      </c>
    </row>
    <row r="384" spans="1:6" x14ac:dyDescent="0.2">
      <c r="A384" s="1">
        <v>2</v>
      </c>
      <c r="B384" t="s">
        <v>383</v>
      </c>
      <c r="C384" t="s">
        <v>4927</v>
      </c>
      <c r="D384" t="s">
        <v>9051</v>
      </c>
      <c r="E384" t="s">
        <v>12868</v>
      </c>
      <c r="F384" t="s">
        <v>12872</v>
      </c>
    </row>
    <row r="385" spans="1:6" x14ac:dyDescent="0.2">
      <c r="A385" s="1">
        <v>3</v>
      </c>
      <c r="B385" t="s">
        <v>384</v>
      </c>
      <c r="C385" t="s">
        <v>4928</v>
      </c>
      <c r="D385" t="s">
        <v>9052</v>
      </c>
      <c r="E385" t="s">
        <v>12868</v>
      </c>
      <c r="F385" t="s">
        <v>12872</v>
      </c>
    </row>
    <row r="386" spans="1:6" x14ac:dyDescent="0.2">
      <c r="A386" s="1">
        <v>4</v>
      </c>
      <c r="B386" t="s">
        <v>385</v>
      </c>
      <c r="C386" t="s">
        <v>4929</v>
      </c>
      <c r="D386" t="s">
        <v>9053</v>
      </c>
      <c r="E386" t="s">
        <v>12869</v>
      </c>
      <c r="F386" t="s">
        <v>12872</v>
      </c>
    </row>
    <row r="387" spans="1:6" x14ac:dyDescent="0.2">
      <c r="A387" s="1">
        <v>5</v>
      </c>
      <c r="B387" t="s">
        <v>386</v>
      </c>
      <c r="C387" t="s">
        <v>4930</v>
      </c>
      <c r="D387" t="s">
        <v>9054</v>
      </c>
      <c r="E387" t="s">
        <v>12868</v>
      </c>
      <c r="F387" t="s">
        <v>12872</v>
      </c>
    </row>
    <row r="388" spans="1:6" x14ac:dyDescent="0.2">
      <c r="A388" s="1">
        <v>6</v>
      </c>
      <c r="B388" t="s">
        <v>387</v>
      </c>
      <c r="C388" t="s">
        <v>4931</v>
      </c>
      <c r="D388" t="s">
        <v>9055</v>
      </c>
      <c r="E388" t="s">
        <v>12868</v>
      </c>
      <c r="F388" t="s">
        <v>12872</v>
      </c>
    </row>
    <row r="389" spans="1:6" x14ac:dyDescent="0.2">
      <c r="A389" s="1">
        <v>7</v>
      </c>
      <c r="B389" t="s">
        <v>388</v>
      </c>
      <c r="C389" t="s">
        <v>4932</v>
      </c>
      <c r="D389" t="s">
        <v>9056</v>
      </c>
      <c r="E389" t="s">
        <v>12868</v>
      </c>
      <c r="F389" t="s">
        <v>12872</v>
      </c>
    </row>
    <row r="390" spans="1:6" x14ac:dyDescent="0.2">
      <c r="A390" s="1">
        <v>8</v>
      </c>
      <c r="B390" t="s">
        <v>389</v>
      </c>
      <c r="C390" t="s">
        <v>4933</v>
      </c>
      <c r="D390" t="s">
        <v>9057</v>
      </c>
      <c r="E390" t="s">
        <v>12868</v>
      </c>
      <c r="F390" t="s">
        <v>12872</v>
      </c>
    </row>
    <row r="391" spans="1:6" x14ac:dyDescent="0.2">
      <c r="A391" s="1">
        <v>9</v>
      </c>
      <c r="B391" t="s">
        <v>390</v>
      </c>
      <c r="C391" t="s">
        <v>4934</v>
      </c>
      <c r="D391" t="s">
        <v>9058</v>
      </c>
      <c r="E391" t="s">
        <v>12868</v>
      </c>
      <c r="F391" t="s">
        <v>12872</v>
      </c>
    </row>
    <row r="392" spans="1:6" x14ac:dyDescent="0.2">
      <c r="A392" s="1">
        <v>10</v>
      </c>
      <c r="B392" t="s">
        <v>391</v>
      </c>
      <c r="C392" t="s">
        <v>4935</v>
      </c>
      <c r="D392" t="s">
        <v>9059</v>
      </c>
      <c r="E392" t="s">
        <v>12868</v>
      </c>
      <c r="F392" t="s">
        <v>12872</v>
      </c>
    </row>
    <row r="393" spans="1:6" x14ac:dyDescent="0.2">
      <c r="A393" s="1">
        <v>11</v>
      </c>
      <c r="B393" t="s">
        <v>392</v>
      </c>
      <c r="C393" t="s">
        <v>4936</v>
      </c>
      <c r="D393" t="s">
        <v>9060</v>
      </c>
      <c r="E393" t="s">
        <v>12868</v>
      </c>
      <c r="F393" t="s">
        <v>12872</v>
      </c>
    </row>
    <row r="394" spans="1:6" x14ac:dyDescent="0.2">
      <c r="A394" s="1">
        <v>12</v>
      </c>
      <c r="B394" t="s">
        <v>393</v>
      </c>
      <c r="C394" t="s">
        <v>4937</v>
      </c>
      <c r="D394" t="s">
        <v>9061</v>
      </c>
      <c r="E394" t="s">
        <v>12871</v>
      </c>
      <c r="F394" t="s">
        <v>12872</v>
      </c>
    </row>
    <row r="395" spans="1:6" x14ac:dyDescent="0.2">
      <c r="A395" s="1">
        <v>13</v>
      </c>
      <c r="B395" t="s">
        <v>394</v>
      </c>
      <c r="C395" t="s">
        <v>4685</v>
      </c>
      <c r="D395" t="s">
        <v>8808</v>
      </c>
      <c r="E395" t="s">
        <v>12868</v>
      </c>
      <c r="F395" t="s">
        <v>12872</v>
      </c>
    </row>
    <row r="396" spans="1:6" x14ac:dyDescent="0.2">
      <c r="A396" s="1">
        <v>14</v>
      </c>
      <c r="B396" t="s">
        <v>395</v>
      </c>
      <c r="C396" t="s">
        <v>4938</v>
      </c>
      <c r="D396" t="s">
        <v>9062</v>
      </c>
      <c r="E396" t="s">
        <v>12868</v>
      </c>
      <c r="F396" t="s">
        <v>12872</v>
      </c>
    </row>
    <row r="397" spans="1:6" x14ac:dyDescent="0.2">
      <c r="A397" s="1">
        <v>15</v>
      </c>
      <c r="B397" t="s">
        <v>396</v>
      </c>
      <c r="C397" t="s">
        <v>4939</v>
      </c>
      <c r="D397" t="s">
        <v>9063</v>
      </c>
      <c r="E397" t="s">
        <v>12868</v>
      </c>
      <c r="F397" t="s">
        <v>12872</v>
      </c>
    </row>
    <row r="398" spans="1:6" x14ac:dyDescent="0.2">
      <c r="A398" s="1">
        <v>16</v>
      </c>
      <c r="B398" t="s">
        <v>397</v>
      </c>
      <c r="C398" t="s">
        <v>4940</v>
      </c>
      <c r="D398" t="s">
        <v>9064</v>
      </c>
      <c r="E398" t="s">
        <v>12869</v>
      </c>
      <c r="F398" t="s">
        <v>12872</v>
      </c>
    </row>
    <row r="399" spans="1:6" x14ac:dyDescent="0.2">
      <c r="A399" s="1">
        <v>17</v>
      </c>
      <c r="B399" t="s">
        <v>398</v>
      </c>
      <c r="C399" t="s">
        <v>4941</v>
      </c>
      <c r="D399" t="s">
        <v>9065</v>
      </c>
      <c r="E399" t="s">
        <v>12868</v>
      </c>
      <c r="F399" t="s">
        <v>12872</v>
      </c>
    </row>
    <row r="400" spans="1:6" x14ac:dyDescent="0.2">
      <c r="A400" s="1">
        <v>18</v>
      </c>
      <c r="B400" t="s">
        <v>399</v>
      </c>
      <c r="C400" t="s">
        <v>4942</v>
      </c>
      <c r="D400" t="s">
        <v>9066</v>
      </c>
      <c r="E400" t="s">
        <v>12868</v>
      </c>
      <c r="F400" t="s">
        <v>12872</v>
      </c>
    </row>
    <row r="401" spans="1:6" x14ac:dyDescent="0.2">
      <c r="A401" s="1">
        <v>19</v>
      </c>
      <c r="B401" t="s">
        <v>400</v>
      </c>
      <c r="C401" t="s">
        <v>4943</v>
      </c>
      <c r="D401" t="s">
        <v>9067</v>
      </c>
      <c r="E401" t="s">
        <v>12868</v>
      </c>
      <c r="F401" t="s">
        <v>12872</v>
      </c>
    </row>
    <row r="402" spans="1:6" x14ac:dyDescent="0.2">
      <c r="A402" s="1">
        <v>20</v>
      </c>
      <c r="B402" t="s">
        <v>401</v>
      </c>
      <c r="C402" t="s">
        <v>4944</v>
      </c>
      <c r="D402" t="s">
        <v>9068</v>
      </c>
      <c r="E402" t="s">
        <v>12868</v>
      </c>
      <c r="F402" t="s">
        <v>12872</v>
      </c>
    </row>
    <row r="403" spans="1:6" x14ac:dyDescent="0.2">
      <c r="A403" s="1">
        <v>21</v>
      </c>
      <c r="B403" t="s">
        <v>402</v>
      </c>
      <c r="C403" t="s">
        <v>4945</v>
      </c>
      <c r="D403" t="s">
        <v>9069</v>
      </c>
      <c r="E403" t="s">
        <v>12868</v>
      </c>
      <c r="F403" t="s">
        <v>12872</v>
      </c>
    </row>
    <row r="404" spans="1:6" x14ac:dyDescent="0.2">
      <c r="A404" s="1">
        <v>22</v>
      </c>
      <c r="B404" t="s">
        <v>403</v>
      </c>
      <c r="C404" t="s">
        <v>4946</v>
      </c>
      <c r="D404" t="s">
        <v>9070</v>
      </c>
      <c r="E404" t="s">
        <v>12868</v>
      </c>
      <c r="F404" t="s">
        <v>12872</v>
      </c>
    </row>
    <row r="405" spans="1:6" x14ac:dyDescent="0.2">
      <c r="A405" s="1">
        <v>23</v>
      </c>
      <c r="B405" t="s">
        <v>404</v>
      </c>
      <c r="C405" t="s">
        <v>4947</v>
      </c>
      <c r="D405" t="s">
        <v>9071</v>
      </c>
      <c r="E405" t="s">
        <v>12869</v>
      </c>
      <c r="F405" t="s">
        <v>12872</v>
      </c>
    </row>
    <row r="406" spans="1:6" x14ac:dyDescent="0.2">
      <c r="A406" s="1">
        <v>24</v>
      </c>
      <c r="B406" t="s">
        <v>405</v>
      </c>
      <c r="C406" t="s">
        <v>4948</v>
      </c>
      <c r="D406" t="s">
        <v>9072</v>
      </c>
      <c r="E406" t="s">
        <v>12868</v>
      </c>
      <c r="F406" t="s">
        <v>12872</v>
      </c>
    </row>
    <row r="407" spans="1:6" x14ac:dyDescent="0.2">
      <c r="A407" s="1">
        <v>25</v>
      </c>
      <c r="B407" t="s">
        <v>406</v>
      </c>
      <c r="C407" t="s">
        <v>4949</v>
      </c>
      <c r="D407" t="s">
        <v>9073</v>
      </c>
      <c r="E407" t="s">
        <v>12868</v>
      </c>
      <c r="F407" t="s">
        <v>12872</v>
      </c>
    </row>
    <row r="408" spans="1:6" x14ac:dyDescent="0.2">
      <c r="A408" s="1">
        <v>26</v>
      </c>
      <c r="B408" t="s">
        <v>407</v>
      </c>
      <c r="C408" t="s">
        <v>4950</v>
      </c>
      <c r="D408" t="s">
        <v>9074</v>
      </c>
      <c r="E408" t="s">
        <v>12868</v>
      </c>
      <c r="F408" t="s">
        <v>12872</v>
      </c>
    </row>
    <row r="409" spans="1:6" x14ac:dyDescent="0.2">
      <c r="A409" s="1">
        <v>27</v>
      </c>
      <c r="B409" t="s">
        <v>383</v>
      </c>
      <c r="C409" t="s">
        <v>4927</v>
      </c>
      <c r="D409" t="s">
        <v>9051</v>
      </c>
      <c r="E409" t="s">
        <v>12868</v>
      </c>
      <c r="F409" t="s">
        <v>12872</v>
      </c>
    </row>
    <row r="410" spans="1:6" x14ac:dyDescent="0.2">
      <c r="A410" s="1">
        <v>28</v>
      </c>
      <c r="B410" t="s">
        <v>408</v>
      </c>
      <c r="C410" t="s">
        <v>4951</v>
      </c>
      <c r="D410" t="s">
        <v>9075</v>
      </c>
      <c r="E410" t="s">
        <v>12868</v>
      </c>
      <c r="F410" t="s">
        <v>12872</v>
      </c>
    </row>
    <row r="411" spans="1:6" x14ac:dyDescent="0.2">
      <c r="A411" s="1">
        <v>29</v>
      </c>
      <c r="B411" t="s">
        <v>409</v>
      </c>
      <c r="C411" t="s">
        <v>4952</v>
      </c>
      <c r="D411" t="s">
        <v>9076</v>
      </c>
      <c r="E411" t="s">
        <v>12868</v>
      </c>
      <c r="F411" t="s">
        <v>12872</v>
      </c>
    </row>
    <row r="412" spans="1:6" x14ac:dyDescent="0.2">
      <c r="A412" s="1">
        <v>30</v>
      </c>
      <c r="B412" t="s">
        <v>410</v>
      </c>
      <c r="C412" t="s">
        <v>4953</v>
      </c>
      <c r="D412" t="s">
        <v>9077</v>
      </c>
      <c r="E412" t="s">
        <v>12868</v>
      </c>
      <c r="F412" t="s">
        <v>12872</v>
      </c>
    </row>
    <row r="413" spans="1:6" x14ac:dyDescent="0.2">
      <c r="A413" s="1">
        <v>31</v>
      </c>
      <c r="B413" t="s">
        <v>411</v>
      </c>
      <c r="C413" t="s">
        <v>4954</v>
      </c>
      <c r="D413" t="s">
        <v>9078</v>
      </c>
      <c r="E413" t="s">
        <v>12868</v>
      </c>
      <c r="F413" t="s">
        <v>12872</v>
      </c>
    </row>
    <row r="414" spans="1:6" x14ac:dyDescent="0.2">
      <c r="A414" s="1">
        <v>32</v>
      </c>
      <c r="B414" t="s">
        <v>412</v>
      </c>
      <c r="C414" t="s">
        <v>4955</v>
      </c>
      <c r="D414" t="s">
        <v>9079</v>
      </c>
      <c r="E414" t="s">
        <v>12869</v>
      </c>
      <c r="F414" t="s">
        <v>12872</v>
      </c>
    </row>
    <row r="415" spans="1:6" x14ac:dyDescent="0.2">
      <c r="A415" s="1">
        <v>33</v>
      </c>
      <c r="B415" t="s">
        <v>413</v>
      </c>
      <c r="C415" t="s">
        <v>4956</v>
      </c>
      <c r="D415" t="s">
        <v>9080</v>
      </c>
      <c r="E415" t="s">
        <v>12868</v>
      </c>
      <c r="F415" t="s">
        <v>12872</v>
      </c>
    </row>
    <row r="416" spans="1:6" x14ac:dyDescent="0.2">
      <c r="A416" s="1">
        <v>34</v>
      </c>
      <c r="B416" t="s">
        <v>414</v>
      </c>
      <c r="C416" t="s">
        <v>4957</v>
      </c>
      <c r="D416" t="s">
        <v>9081</v>
      </c>
      <c r="E416" t="s">
        <v>12868</v>
      </c>
      <c r="F416" t="s">
        <v>12872</v>
      </c>
    </row>
    <row r="417" spans="1:6" x14ac:dyDescent="0.2">
      <c r="A417" s="1">
        <v>35</v>
      </c>
      <c r="B417" t="s">
        <v>415</v>
      </c>
      <c r="C417" t="s">
        <v>4958</v>
      </c>
      <c r="D417" t="s">
        <v>9082</v>
      </c>
      <c r="E417" t="s">
        <v>12868</v>
      </c>
      <c r="F417" t="s">
        <v>12872</v>
      </c>
    </row>
    <row r="418" spans="1:6" x14ac:dyDescent="0.2">
      <c r="A418" s="1">
        <v>36</v>
      </c>
      <c r="B418" t="s">
        <v>416</v>
      </c>
      <c r="C418" t="s">
        <v>4959</v>
      </c>
      <c r="D418" t="s">
        <v>9083</v>
      </c>
      <c r="E418" t="s">
        <v>12868</v>
      </c>
      <c r="F418" t="s">
        <v>12872</v>
      </c>
    </row>
    <row r="419" spans="1:6" x14ac:dyDescent="0.2">
      <c r="A419" s="1">
        <v>37</v>
      </c>
      <c r="B419" t="s">
        <v>417</v>
      </c>
      <c r="C419" t="s">
        <v>4960</v>
      </c>
      <c r="D419" t="s">
        <v>9084</v>
      </c>
      <c r="E419" t="s">
        <v>12868</v>
      </c>
      <c r="F419" t="s">
        <v>12872</v>
      </c>
    </row>
    <row r="420" spans="1:6" x14ac:dyDescent="0.2">
      <c r="A420" s="1">
        <v>38</v>
      </c>
      <c r="B420" t="s">
        <v>418</v>
      </c>
      <c r="C420" t="s">
        <v>4961</v>
      </c>
      <c r="D420" t="s">
        <v>9085</v>
      </c>
      <c r="E420" t="s">
        <v>12868</v>
      </c>
      <c r="F420" t="s">
        <v>12872</v>
      </c>
    </row>
    <row r="421" spans="1:6" x14ac:dyDescent="0.2">
      <c r="A421" s="1">
        <v>39</v>
      </c>
      <c r="B421" t="s">
        <v>419</v>
      </c>
      <c r="C421" t="s">
        <v>4962</v>
      </c>
      <c r="D421" t="s">
        <v>9086</v>
      </c>
      <c r="E421" t="s">
        <v>12868</v>
      </c>
      <c r="F421" t="s">
        <v>12872</v>
      </c>
    </row>
    <row r="422" spans="1:6" x14ac:dyDescent="0.2">
      <c r="A422" s="1">
        <v>40</v>
      </c>
      <c r="B422" t="s">
        <v>420</v>
      </c>
      <c r="C422" t="s">
        <v>4963</v>
      </c>
      <c r="D422" t="s">
        <v>9087</v>
      </c>
      <c r="E422" t="s">
        <v>12868</v>
      </c>
      <c r="F422" t="s">
        <v>12872</v>
      </c>
    </row>
    <row r="423" spans="1:6" x14ac:dyDescent="0.2">
      <c r="A423" s="1">
        <v>41</v>
      </c>
      <c r="B423" t="s">
        <v>421</v>
      </c>
      <c r="C423" t="s">
        <v>4964</v>
      </c>
      <c r="D423" t="s">
        <v>9088</v>
      </c>
      <c r="E423" t="s">
        <v>12869</v>
      </c>
      <c r="F423" t="s">
        <v>12872</v>
      </c>
    </row>
    <row r="424" spans="1:6" x14ac:dyDescent="0.2">
      <c r="A424" s="1">
        <v>42</v>
      </c>
      <c r="B424" t="s">
        <v>422</v>
      </c>
      <c r="C424" t="s">
        <v>4965</v>
      </c>
      <c r="D424" t="s">
        <v>9089</v>
      </c>
      <c r="E424" t="s">
        <v>12868</v>
      </c>
      <c r="F424" t="s">
        <v>12872</v>
      </c>
    </row>
    <row r="425" spans="1:6" x14ac:dyDescent="0.2">
      <c r="A425" s="1">
        <v>43</v>
      </c>
      <c r="B425" t="s">
        <v>423</v>
      </c>
      <c r="C425" t="s">
        <v>4966</v>
      </c>
      <c r="D425" t="s">
        <v>9090</v>
      </c>
      <c r="E425" t="s">
        <v>12868</v>
      </c>
      <c r="F425" t="s">
        <v>12872</v>
      </c>
    </row>
    <row r="426" spans="1:6" x14ac:dyDescent="0.2">
      <c r="A426" s="1">
        <v>44</v>
      </c>
      <c r="B426" t="s">
        <v>424</v>
      </c>
      <c r="C426" t="s">
        <v>4967</v>
      </c>
      <c r="D426" t="s">
        <v>9091</v>
      </c>
      <c r="E426" t="s">
        <v>12871</v>
      </c>
      <c r="F426" t="s">
        <v>12872</v>
      </c>
    </row>
    <row r="427" spans="1:6" x14ac:dyDescent="0.2">
      <c r="A427" s="1">
        <v>45</v>
      </c>
      <c r="B427" t="s">
        <v>425</v>
      </c>
      <c r="C427" t="s">
        <v>4968</v>
      </c>
      <c r="D427" t="s">
        <v>9092</v>
      </c>
      <c r="E427" t="s">
        <v>12868</v>
      </c>
      <c r="F427" t="s">
        <v>12872</v>
      </c>
    </row>
    <row r="428" spans="1:6" x14ac:dyDescent="0.2">
      <c r="A428" s="1">
        <v>46</v>
      </c>
      <c r="B428" t="s">
        <v>426</v>
      </c>
      <c r="C428" t="s">
        <v>4969</v>
      </c>
      <c r="D428" t="s">
        <v>9093</v>
      </c>
      <c r="E428" t="s">
        <v>12868</v>
      </c>
      <c r="F428" t="s">
        <v>12872</v>
      </c>
    </row>
    <row r="429" spans="1:6" x14ac:dyDescent="0.2">
      <c r="A429" s="1">
        <v>47</v>
      </c>
      <c r="B429" t="s">
        <v>427</v>
      </c>
      <c r="C429" t="s">
        <v>4970</v>
      </c>
      <c r="D429" t="s">
        <v>9094</v>
      </c>
      <c r="E429" t="s">
        <v>12868</v>
      </c>
      <c r="F429" t="s">
        <v>12872</v>
      </c>
    </row>
    <row r="430" spans="1:6" x14ac:dyDescent="0.2">
      <c r="A430" s="1">
        <v>48</v>
      </c>
      <c r="B430" t="s">
        <v>428</v>
      </c>
      <c r="C430" t="s">
        <v>4971</v>
      </c>
      <c r="D430" t="s">
        <v>9095</v>
      </c>
      <c r="E430" t="s">
        <v>12868</v>
      </c>
      <c r="F430" t="s">
        <v>12872</v>
      </c>
    </row>
    <row r="431" spans="1:6" x14ac:dyDescent="0.2">
      <c r="A431" s="1">
        <v>49</v>
      </c>
      <c r="B431" t="s">
        <v>429</v>
      </c>
      <c r="C431" t="s">
        <v>4972</v>
      </c>
      <c r="D431" t="s">
        <v>9096</v>
      </c>
      <c r="E431" t="s">
        <v>12868</v>
      </c>
      <c r="F431" t="s">
        <v>12872</v>
      </c>
    </row>
    <row r="432" spans="1:6" x14ac:dyDescent="0.2">
      <c r="A432" s="1">
        <v>50</v>
      </c>
      <c r="B432" t="s">
        <v>430</v>
      </c>
      <c r="C432" t="s">
        <v>4973</v>
      </c>
      <c r="D432" t="s">
        <v>9097</v>
      </c>
      <c r="E432" t="s">
        <v>12868</v>
      </c>
      <c r="F432" t="s">
        <v>12872</v>
      </c>
    </row>
    <row r="433" spans="1:6" x14ac:dyDescent="0.2">
      <c r="A433" s="1">
        <v>51</v>
      </c>
      <c r="B433" t="s">
        <v>431</v>
      </c>
      <c r="C433" t="s">
        <v>4974</v>
      </c>
      <c r="D433" t="s">
        <v>9098</v>
      </c>
      <c r="E433" t="s">
        <v>12868</v>
      </c>
      <c r="F433" t="s">
        <v>12872</v>
      </c>
    </row>
    <row r="434" spans="1:6" x14ac:dyDescent="0.2">
      <c r="A434" s="1">
        <v>52</v>
      </c>
      <c r="B434" t="s">
        <v>432</v>
      </c>
      <c r="C434" t="s">
        <v>4975</v>
      </c>
      <c r="D434" t="s">
        <v>9099</v>
      </c>
      <c r="E434" t="s">
        <v>12868</v>
      </c>
      <c r="F434" t="s">
        <v>12872</v>
      </c>
    </row>
    <row r="435" spans="1:6" x14ac:dyDescent="0.2">
      <c r="A435" s="1">
        <v>53</v>
      </c>
      <c r="B435" t="s">
        <v>433</v>
      </c>
      <c r="C435" t="s">
        <v>4976</v>
      </c>
      <c r="D435" t="s">
        <v>9100</v>
      </c>
      <c r="E435" t="s">
        <v>12868</v>
      </c>
      <c r="F435" t="s">
        <v>12872</v>
      </c>
    </row>
    <row r="436" spans="1:6" x14ac:dyDescent="0.2">
      <c r="A436" s="1">
        <v>54</v>
      </c>
      <c r="B436" t="s">
        <v>434</v>
      </c>
      <c r="C436" t="s">
        <v>4977</v>
      </c>
      <c r="D436" t="s">
        <v>9101</v>
      </c>
      <c r="E436" t="s">
        <v>12869</v>
      </c>
      <c r="F436" t="s">
        <v>12872</v>
      </c>
    </row>
    <row r="437" spans="1:6" x14ac:dyDescent="0.2">
      <c r="A437" s="1">
        <v>55</v>
      </c>
      <c r="B437" t="s">
        <v>435</v>
      </c>
      <c r="C437" t="s">
        <v>4978</v>
      </c>
      <c r="D437" t="s">
        <v>9102</v>
      </c>
      <c r="E437" t="s">
        <v>12868</v>
      </c>
      <c r="F437" t="s">
        <v>12872</v>
      </c>
    </row>
    <row r="438" spans="1:6" x14ac:dyDescent="0.2">
      <c r="A438" s="1">
        <v>56</v>
      </c>
      <c r="B438" t="s">
        <v>436</v>
      </c>
      <c r="C438" t="s">
        <v>4979</v>
      </c>
      <c r="D438" t="s">
        <v>9103</v>
      </c>
      <c r="E438" t="s">
        <v>12868</v>
      </c>
      <c r="F438" t="s">
        <v>12872</v>
      </c>
    </row>
    <row r="439" spans="1:6" x14ac:dyDescent="0.2">
      <c r="A439" s="1">
        <v>57</v>
      </c>
      <c r="B439" t="s">
        <v>437</v>
      </c>
      <c r="C439" t="s">
        <v>4980</v>
      </c>
      <c r="D439" t="s">
        <v>9104</v>
      </c>
      <c r="E439" t="s">
        <v>12868</v>
      </c>
      <c r="F439" t="s">
        <v>12872</v>
      </c>
    </row>
    <row r="440" spans="1:6" x14ac:dyDescent="0.2">
      <c r="A440" s="1">
        <v>58</v>
      </c>
      <c r="B440" t="s">
        <v>438</v>
      </c>
      <c r="C440" t="s">
        <v>4981</v>
      </c>
      <c r="D440" t="s">
        <v>9105</v>
      </c>
      <c r="E440" t="s">
        <v>12868</v>
      </c>
      <c r="F440" t="s">
        <v>12872</v>
      </c>
    </row>
    <row r="441" spans="1:6" x14ac:dyDescent="0.2">
      <c r="A441" s="1">
        <v>59</v>
      </c>
      <c r="B441" t="s">
        <v>439</v>
      </c>
      <c r="C441" t="s">
        <v>4982</v>
      </c>
      <c r="D441" t="s">
        <v>9106</v>
      </c>
      <c r="E441" t="s">
        <v>12868</v>
      </c>
      <c r="F441" t="s">
        <v>12872</v>
      </c>
    </row>
    <row r="442" spans="1:6" x14ac:dyDescent="0.2">
      <c r="A442" s="1">
        <v>60</v>
      </c>
      <c r="B442" t="s">
        <v>440</v>
      </c>
      <c r="C442" t="s">
        <v>4983</v>
      </c>
      <c r="D442" t="s">
        <v>9107</v>
      </c>
      <c r="E442" t="s">
        <v>12868</v>
      </c>
      <c r="F442" t="s">
        <v>12872</v>
      </c>
    </row>
    <row r="443" spans="1:6" x14ac:dyDescent="0.2">
      <c r="A443" s="1">
        <v>61</v>
      </c>
      <c r="B443" t="s">
        <v>441</v>
      </c>
      <c r="C443" t="s">
        <v>4984</v>
      </c>
      <c r="D443" t="s">
        <v>9108</v>
      </c>
      <c r="E443" t="s">
        <v>12871</v>
      </c>
      <c r="F443" t="s">
        <v>12872</v>
      </c>
    </row>
    <row r="444" spans="1:6" x14ac:dyDescent="0.2">
      <c r="A444" s="1">
        <v>0</v>
      </c>
      <c r="B444" t="s">
        <v>442</v>
      </c>
      <c r="D444" t="s">
        <v>8776</v>
      </c>
      <c r="E444" t="s">
        <v>12870</v>
      </c>
      <c r="F444" t="s">
        <v>12873</v>
      </c>
    </row>
    <row r="445" spans="1:6" x14ac:dyDescent="0.2">
      <c r="A445" s="1">
        <v>1</v>
      </c>
      <c r="B445" t="s">
        <v>443</v>
      </c>
      <c r="C445" t="s">
        <v>4985</v>
      </c>
      <c r="D445" t="s">
        <v>9109</v>
      </c>
      <c r="E445" t="s">
        <v>12868</v>
      </c>
      <c r="F445" t="s">
        <v>12873</v>
      </c>
    </row>
    <row r="446" spans="1:6" x14ac:dyDescent="0.2">
      <c r="A446" s="1">
        <v>2</v>
      </c>
      <c r="B446" t="s">
        <v>444</v>
      </c>
      <c r="C446" t="s">
        <v>4986</v>
      </c>
      <c r="D446" t="s">
        <v>9110</v>
      </c>
      <c r="E446" t="s">
        <v>12869</v>
      </c>
      <c r="F446" t="s">
        <v>12873</v>
      </c>
    </row>
    <row r="447" spans="1:6" x14ac:dyDescent="0.2">
      <c r="A447" s="1">
        <v>3</v>
      </c>
      <c r="B447" t="s">
        <v>445</v>
      </c>
      <c r="C447" t="s">
        <v>4987</v>
      </c>
      <c r="D447" t="s">
        <v>9111</v>
      </c>
      <c r="E447" t="s">
        <v>12868</v>
      </c>
      <c r="F447" t="s">
        <v>12873</v>
      </c>
    </row>
    <row r="448" spans="1:6" x14ac:dyDescent="0.2">
      <c r="A448" s="1">
        <v>4</v>
      </c>
      <c r="B448" t="s">
        <v>446</v>
      </c>
      <c r="C448" t="s">
        <v>4988</v>
      </c>
      <c r="D448" t="s">
        <v>9112</v>
      </c>
      <c r="E448" t="s">
        <v>12871</v>
      </c>
      <c r="F448" t="s">
        <v>12873</v>
      </c>
    </row>
    <row r="449" spans="1:6" x14ac:dyDescent="0.2">
      <c r="A449" s="1">
        <v>5</v>
      </c>
      <c r="B449" t="s">
        <v>447</v>
      </c>
      <c r="C449" t="s">
        <v>4989</v>
      </c>
      <c r="D449" t="s">
        <v>9113</v>
      </c>
      <c r="E449" t="s">
        <v>12871</v>
      </c>
      <c r="F449" t="s">
        <v>12873</v>
      </c>
    </row>
    <row r="450" spans="1:6" x14ac:dyDescent="0.2">
      <c r="A450" s="1">
        <v>6</v>
      </c>
      <c r="B450" t="s">
        <v>448</v>
      </c>
      <c r="C450" t="s">
        <v>4990</v>
      </c>
      <c r="D450" t="s">
        <v>9114</v>
      </c>
      <c r="E450" t="s">
        <v>12868</v>
      </c>
      <c r="F450" t="s">
        <v>12873</v>
      </c>
    </row>
    <row r="451" spans="1:6" x14ac:dyDescent="0.2">
      <c r="A451" s="1">
        <v>7</v>
      </c>
      <c r="B451" t="s">
        <v>449</v>
      </c>
      <c r="D451" t="s">
        <v>8776</v>
      </c>
      <c r="E451" t="s">
        <v>12870</v>
      </c>
      <c r="F451" t="s">
        <v>12873</v>
      </c>
    </row>
    <row r="452" spans="1:6" x14ac:dyDescent="0.2">
      <c r="A452" s="1">
        <v>8</v>
      </c>
      <c r="B452" t="s">
        <v>450</v>
      </c>
      <c r="D452" t="s">
        <v>8776</v>
      </c>
      <c r="E452" t="s">
        <v>12870</v>
      </c>
      <c r="F452" t="s">
        <v>12873</v>
      </c>
    </row>
    <row r="453" spans="1:6" x14ac:dyDescent="0.2">
      <c r="A453" s="1">
        <v>9</v>
      </c>
      <c r="B453" t="s">
        <v>451</v>
      </c>
      <c r="C453" t="s">
        <v>4991</v>
      </c>
      <c r="D453" t="s">
        <v>9115</v>
      </c>
      <c r="E453" t="s">
        <v>12871</v>
      </c>
      <c r="F453" t="s">
        <v>12873</v>
      </c>
    </row>
    <row r="454" spans="1:6" x14ac:dyDescent="0.2">
      <c r="A454" s="1">
        <v>10</v>
      </c>
      <c r="B454" t="s">
        <v>452</v>
      </c>
      <c r="C454" t="s">
        <v>4992</v>
      </c>
      <c r="D454" t="s">
        <v>9116</v>
      </c>
      <c r="E454" t="s">
        <v>12869</v>
      </c>
      <c r="F454" t="s">
        <v>12873</v>
      </c>
    </row>
    <row r="455" spans="1:6" x14ac:dyDescent="0.2">
      <c r="A455" s="1">
        <v>11</v>
      </c>
      <c r="B455" t="s">
        <v>453</v>
      </c>
      <c r="C455" t="s">
        <v>4993</v>
      </c>
      <c r="D455" t="s">
        <v>9117</v>
      </c>
      <c r="E455" t="s">
        <v>12869</v>
      </c>
      <c r="F455" t="s">
        <v>12873</v>
      </c>
    </row>
    <row r="456" spans="1:6" x14ac:dyDescent="0.2">
      <c r="A456" s="1">
        <v>12</v>
      </c>
      <c r="B456" t="s">
        <v>454</v>
      </c>
      <c r="D456" t="s">
        <v>8776</v>
      </c>
      <c r="E456" t="s">
        <v>12870</v>
      </c>
      <c r="F456" t="s">
        <v>12873</v>
      </c>
    </row>
    <row r="457" spans="1:6" x14ac:dyDescent="0.2">
      <c r="A457" s="1">
        <v>13</v>
      </c>
      <c r="B457" t="s">
        <v>455</v>
      </c>
      <c r="D457" t="s">
        <v>8776</v>
      </c>
      <c r="E457" t="s">
        <v>12870</v>
      </c>
      <c r="F457" t="s">
        <v>12873</v>
      </c>
    </row>
    <row r="458" spans="1:6" x14ac:dyDescent="0.2">
      <c r="A458" s="1">
        <v>14</v>
      </c>
      <c r="B458" t="s">
        <v>456</v>
      </c>
      <c r="C458" t="s">
        <v>4994</v>
      </c>
      <c r="D458" t="s">
        <v>9118</v>
      </c>
      <c r="E458" t="s">
        <v>12871</v>
      </c>
      <c r="F458" t="s">
        <v>12873</v>
      </c>
    </row>
    <row r="459" spans="1:6" x14ac:dyDescent="0.2">
      <c r="A459" s="1">
        <v>15</v>
      </c>
      <c r="B459" t="s">
        <v>457</v>
      </c>
      <c r="D459" t="s">
        <v>8776</v>
      </c>
      <c r="E459" t="s">
        <v>12870</v>
      </c>
      <c r="F459" t="s">
        <v>12873</v>
      </c>
    </row>
    <row r="460" spans="1:6" x14ac:dyDescent="0.2">
      <c r="A460" s="1">
        <v>16</v>
      </c>
      <c r="B460" t="s">
        <v>458</v>
      </c>
      <c r="D460" t="s">
        <v>8776</v>
      </c>
      <c r="E460" t="s">
        <v>12870</v>
      </c>
      <c r="F460" t="s">
        <v>12873</v>
      </c>
    </row>
    <row r="461" spans="1:6" x14ac:dyDescent="0.2">
      <c r="A461" s="1">
        <v>17</v>
      </c>
      <c r="B461" t="s">
        <v>459</v>
      </c>
      <c r="D461" t="s">
        <v>8776</v>
      </c>
      <c r="E461" t="s">
        <v>12870</v>
      </c>
      <c r="F461" t="s">
        <v>12873</v>
      </c>
    </row>
    <row r="462" spans="1:6" x14ac:dyDescent="0.2">
      <c r="A462" s="1">
        <v>18</v>
      </c>
      <c r="B462" t="s">
        <v>460</v>
      </c>
      <c r="C462" t="s">
        <v>4995</v>
      </c>
      <c r="D462" t="s">
        <v>9119</v>
      </c>
      <c r="E462" t="s">
        <v>12868</v>
      </c>
      <c r="F462" t="s">
        <v>12873</v>
      </c>
    </row>
    <row r="463" spans="1:6" x14ac:dyDescent="0.2">
      <c r="A463" s="1">
        <v>19</v>
      </c>
      <c r="B463" t="s">
        <v>461</v>
      </c>
      <c r="C463" t="s">
        <v>4996</v>
      </c>
      <c r="D463" t="s">
        <v>9120</v>
      </c>
      <c r="E463" t="s">
        <v>12869</v>
      </c>
      <c r="F463" t="s">
        <v>12873</v>
      </c>
    </row>
    <row r="464" spans="1:6" x14ac:dyDescent="0.2">
      <c r="A464" s="1">
        <v>20</v>
      </c>
      <c r="B464" t="s">
        <v>462</v>
      </c>
      <c r="C464" t="s">
        <v>4997</v>
      </c>
      <c r="D464" t="s">
        <v>9121</v>
      </c>
      <c r="E464" t="s">
        <v>12868</v>
      </c>
      <c r="F464" t="s">
        <v>12873</v>
      </c>
    </row>
    <row r="465" spans="1:6" x14ac:dyDescent="0.2">
      <c r="A465" s="1">
        <v>21</v>
      </c>
      <c r="B465" t="s">
        <v>463</v>
      </c>
      <c r="C465" t="s">
        <v>4998</v>
      </c>
      <c r="D465" t="s">
        <v>9122</v>
      </c>
      <c r="E465" t="s">
        <v>12870</v>
      </c>
      <c r="F465" t="s">
        <v>12873</v>
      </c>
    </row>
    <row r="466" spans="1:6" x14ac:dyDescent="0.2">
      <c r="A466" s="1">
        <v>22</v>
      </c>
      <c r="B466" t="s">
        <v>464</v>
      </c>
      <c r="C466" t="s">
        <v>4999</v>
      </c>
      <c r="D466" t="s">
        <v>9123</v>
      </c>
      <c r="E466" t="s">
        <v>12868</v>
      </c>
      <c r="F466" t="s">
        <v>12873</v>
      </c>
    </row>
    <row r="467" spans="1:6" x14ac:dyDescent="0.2">
      <c r="A467" s="1">
        <v>23</v>
      </c>
      <c r="B467" t="s">
        <v>465</v>
      </c>
      <c r="D467" t="s">
        <v>8776</v>
      </c>
      <c r="E467" t="s">
        <v>12870</v>
      </c>
      <c r="F467" t="s">
        <v>12873</v>
      </c>
    </row>
    <row r="468" spans="1:6" x14ac:dyDescent="0.2">
      <c r="A468" s="1">
        <v>24</v>
      </c>
      <c r="B468" t="s">
        <v>466</v>
      </c>
      <c r="C468" t="s">
        <v>5000</v>
      </c>
      <c r="D468" t="s">
        <v>9124</v>
      </c>
      <c r="E468" t="s">
        <v>12871</v>
      </c>
      <c r="F468" t="s">
        <v>12873</v>
      </c>
    </row>
    <row r="469" spans="1:6" x14ac:dyDescent="0.2">
      <c r="A469" s="1">
        <v>25</v>
      </c>
      <c r="B469" t="s">
        <v>467</v>
      </c>
      <c r="D469" t="s">
        <v>8776</v>
      </c>
      <c r="E469" t="s">
        <v>12870</v>
      </c>
      <c r="F469" t="s">
        <v>12873</v>
      </c>
    </row>
    <row r="470" spans="1:6" x14ac:dyDescent="0.2">
      <c r="A470" s="1">
        <v>26</v>
      </c>
      <c r="B470" t="s">
        <v>468</v>
      </c>
      <c r="D470" t="s">
        <v>8776</v>
      </c>
      <c r="E470" t="s">
        <v>12870</v>
      </c>
      <c r="F470" t="s">
        <v>12873</v>
      </c>
    </row>
    <row r="471" spans="1:6" x14ac:dyDescent="0.2">
      <c r="A471" s="1">
        <v>27</v>
      </c>
      <c r="B471" t="s">
        <v>469</v>
      </c>
      <c r="D471" t="s">
        <v>8776</v>
      </c>
      <c r="E471" t="s">
        <v>12870</v>
      </c>
      <c r="F471" t="s">
        <v>12873</v>
      </c>
    </row>
    <row r="472" spans="1:6" x14ac:dyDescent="0.2">
      <c r="A472" s="1">
        <v>28</v>
      </c>
      <c r="B472" t="s">
        <v>470</v>
      </c>
      <c r="C472" t="s">
        <v>5001</v>
      </c>
      <c r="D472" t="s">
        <v>9125</v>
      </c>
      <c r="E472" t="s">
        <v>12868</v>
      </c>
      <c r="F472" t="s">
        <v>12873</v>
      </c>
    </row>
    <row r="473" spans="1:6" x14ac:dyDescent="0.2">
      <c r="A473" s="1">
        <v>29</v>
      </c>
      <c r="B473" t="s">
        <v>471</v>
      </c>
      <c r="C473" t="s">
        <v>5002</v>
      </c>
      <c r="D473" t="s">
        <v>9126</v>
      </c>
      <c r="E473" t="s">
        <v>12870</v>
      </c>
      <c r="F473" t="s">
        <v>12873</v>
      </c>
    </row>
    <row r="474" spans="1:6" x14ac:dyDescent="0.2">
      <c r="A474" s="1">
        <v>30</v>
      </c>
      <c r="B474" t="s">
        <v>472</v>
      </c>
      <c r="C474" t="s">
        <v>5003</v>
      </c>
      <c r="D474" t="s">
        <v>9127</v>
      </c>
      <c r="E474" t="s">
        <v>12868</v>
      </c>
      <c r="F474" t="s">
        <v>12873</v>
      </c>
    </row>
    <row r="475" spans="1:6" x14ac:dyDescent="0.2">
      <c r="A475" s="1">
        <v>31</v>
      </c>
      <c r="B475" t="s">
        <v>473</v>
      </c>
      <c r="C475" t="s">
        <v>5004</v>
      </c>
      <c r="D475" t="s">
        <v>9128</v>
      </c>
      <c r="E475" t="s">
        <v>12869</v>
      </c>
      <c r="F475" t="s">
        <v>12873</v>
      </c>
    </row>
    <row r="476" spans="1:6" x14ac:dyDescent="0.2">
      <c r="A476" s="1">
        <v>0</v>
      </c>
      <c r="B476" t="s">
        <v>474</v>
      </c>
      <c r="C476" t="s">
        <v>5005</v>
      </c>
      <c r="D476" t="s">
        <v>9129</v>
      </c>
      <c r="E476" t="s">
        <v>12868</v>
      </c>
      <c r="F476" t="s">
        <v>12873</v>
      </c>
    </row>
    <row r="477" spans="1:6" x14ac:dyDescent="0.2">
      <c r="A477" s="1">
        <v>1</v>
      </c>
      <c r="B477" t="s">
        <v>475</v>
      </c>
      <c r="C477" t="s">
        <v>5006</v>
      </c>
      <c r="D477" t="s">
        <v>9130</v>
      </c>
      <c r="E477" t="s">
        <v>12869</v>
      </c>
      <c r="F477" t="s">
        <v>12873</v>
      </c>
    </row>
    <row r="478" spans="1:6" x14ac:dyDescent="0.2">
      <c r="A478" s="1">
        <v>2</v>
      </c>
      <c r="B478" t="s">
        <v>476</v>
      </c>
      <c r="C478" t="s">
        <v>5007</v>
      </c>
      <c r="D478" t="s">
        <v>9131</v>
      </c>
      <c r="E478" t="s">
        <v>12869</v>
      </c>
      <c r="F478" t="s">
        <v>12873</v>
      </c>
    </row>
    <row r="479" spans="1:6" x14ac:dyDescent="0.2">
      <c r="A479" s="1">
        <v>3</v>
      </c>
      <c r="B479" s="2" t="s">
        <v>477</v>
      </c>
      <c r="C479" t="s">
        <v>5008</v>
      </c>
      <c r="D479" t="s">
        <v>9132</v>
      </c>
      <c r="E479" t="s">
        <v>12870</v>
      </c>
      <c r="F479" t="s">
        <v>12873</v>
      </c>
    </row>
    <row r="480" spans="1:6" x14ac:dyDescent="0.2">
      <c r="A480" s="1">
        <v>4</v>
      </c>
      <c r="B480" t="s">
        <v>478</v>
      </c>
      <c r="C480" t="s">
        <v>5009</v>
      </c>
      <c r="D480" t="s">
        <v>9133</v>
      </c>
      <c r="E480" t="s">
        <v>12869</v>
      </c>
      <c r="F480" t="s">
        <v>12873</v>
      </c>
    </row>
    <row r="481" spans="1:6" x14ac:dyDescent="0.2">
      <c r="A481" s="1">
        <v>5</v>
      </c>
      <c r="B481" t="s">
        <v>479</v>
      </c>
      <c r="D481" t="s">
        <v>8776</v>
      </c>
      <c r="E481" t="s">
        <v>12870</v>
      </c>
      <c r="F481" t="s">
        <v>12873</v>
      </c>
    </row>
    <row r="482" spans="1:6" x14ac:dyDescent="0.2">
      <c r="A482" s="1">
        <v>6</v>
      </c>
      <c r="B482" t="s">
        <v>480</v>
      </c>
      <c r="C482" t="s">
        <v>5010</v>
      </c>
      <c r="D482" t="s">
        <v>9134</v>
      </c>
      <c r="E482" t="s">
        <v>12868</v>
      </c>
      <c r="F482" t="s">
        <v>12873</v>
      </c>
    </row>
    <row r="483" spans="1:6" x14ac:dyDescent="0.2">
      <c r="A483" s="1">
        <v>7</v>
      </c>
      <c r="B483" t="s">
        <v>481</v>
      </c>
      <c r="C483" t="s">
        <v>5011</v>
      </c>
      <c r="D483" t="s">
        <v>9135</v>
      </c>
      <c r="E483" t="s">
        <v>12868</v>
      </c>
      <c r="F483" t="s">
        <v>12873</v>
      </c>
    </row>
    <row r="484" spans="1:6" x14ac:dyDescent="0.2">
      <c r="A484" s="1">
        <v>0</v>
      </c>
      <c r="B484" t="s">
        <v>482</v>
      </c>
      <c r="C484" t="s">
        <v>5012</v>
      </c>
      <c r="D484" t="s">
        <v>9136</v>
      </c>
      <c r="E484" t="s">
        <v>12869</v>
      </c>
      <c r="F484" t="s">
        <v>12873</v>
      </c>
    </row>
    <row r="485" spans="1:6" x14ac:dyDescent="0.2">
      <c r="A485" s="1">
        <v>1</v>
      </c>
      <c r="B485" t="s">
        <v>483</v>
      </c>
      <c r="C485" t="s">
        <v>5013</v>
      </c>
      <c r="D485" t="s">
        <v>9137</v>
      </c>
      <c r="E485" t="s">
        <v>12869</v>
      </c>
      <c r="F485" t="s">
        <v>12873</v>
      </c>
    </row>
    <row r="486" spans="1:6" x14ac:dyDescent="0.2">
      <c r="A486" s="1">
        <v>2</v>
      </c>
      <c r="B486" t="s">
        <v>484</v>
      </c>
      <c r="C486" t="s">
        <v>5014</v>
      </c>
      <c r="D486" t="s">
        <v>9138</v>
      </c>
      <c r="E486" t="s">
        <v>12868</v>
      </c>
      <c r="F486" t="s">
        <v>12873</v>
      </c>
    </row>
    <row r="487" spans="1:6" x14ac:dyDescent="0.2">
      <c r="A487" s="1">
        <v>3</v>
      </c>
      <c r="B487" t="s">
        <v>485</v>
      </c>
      <c r="C487" t="s">
        <v>5015</v>
      </c>
      <c r="D487" t="s">
        <v>9139</v>
      </c>
      <c r="E487" t="s">
        <v>12868</v>
      </c>
      <c r="F487" t="s">
        <v>12873</v>
      </c>
    </row>
    <row r="488" spans="1:6" x14ac:dyDescent="0.2">
      <c r="A488" s="1">
        <v>4</v>
      </c>
      <c r="B488" t="s">
        <v>486</v>
      </c>
      <c r="D488" t="s">
        <v>8776</v>
      </c>
      <c r="E488" t="s">
        <v>12870</v>
      </c>
      <c r="F488" t="s">
        <v>12873</v>
      </c>
    </row>
    <row r="489" spans="1:6" x14ac:dyDescent="0.2">
      <c r="A489" s="1">
        <v>5</v>
      </c>
      <c r="B489" t="s">
        <v>487</v>
      </c>
      <c r="D489" t="s">
        <v>8776</v>
      </c>
      <c r="E489" t="s">
        <v>12870</v>
      </c>
      <c r="F489" t="s">
        <v>12873</v>
      </c>
    </row>
    <row r="490" spans="1:6" x14ac:dyDescent="0.2">
      <c r="A490" s="1">
        <v>6</v>
      </c>
      <c r="B490" t="s">
        <v>488</v>
      </c>
      <c r="C490" t="s">
        <v>5016</v>
      </c>
      <c r="D490" t="s">
        <v>9140</v>
      </c>
      <c r="E490" t="s">
        <v>12868</v>
      </c>
      <c r="F490" t="s">
        <v>12873</v>
      </c>
    </row>
    <row r="491" spans="1:6" x14ac:dyDescent="0.2">
      <c r="A491" s="1">
        <v>7</v>
      </c>
      <c r="B491" t="s">
        <v>489</v>
      </c>
      <c r="C491" t="s">
        <v>5017</v>
      </c>
      <c r="D491" t="s">
        <v>9141</v>
      </c>
      <c r="E491" t="s">
        <v>12870</v>
      </c>
      <c r="F491" t="s">
        <v>12873</v>
      </c>
    </row>
    <row r="492" spans="1:6" x14ac:dyDescent="0.2">
      <c r="A492" s="1">
        <v>8</v>
      </c>
      <c r="B492" t="s">
        <v>490</v>
      </c>
      <c r="C492" t="s">
        <v>490</v>
      </c>
      <c r="D492" t="s">
        <v>9142</v>
      </c>
      <c r="E492" t="s">
        <v>12868</v>
      </c>
      <c r="F492" t="s">
        <v>12873</v>
      </c>
    </row>
    <row r="493" spans="1:6" x14ac:dyDescent="0.2">
      <c r="A493" s="1">
        <v>9</v>
      </c>
      <c r="B493" t="s">
        <v>491</v>
      </c>
      <c r="D493" t="s">
        <v>8776</v>
      </c>
      <c r="E493" t="s">
        <v>12870</v>
      </c>
      <c r="F493" t="s">
        <v>12873</v>
      </c>
    </row>
    <row r="494" spans="1:6" x14ac:dyDescent="0.2">
      <c r="A494" s="1">
        <v>10</v>
      </c>
      <c r="B494" t="s">
        <v>492</v>
      </c>
      <c r="D494" t="s">
        <v>8776</v>
      </c>
      <c r="E494" t="s">
        <v>12870</v>
      </c>
      <c r="F494" t="s">
        <v>12873</v>
      </c>
    </row>
    <row r="495" spans="1:6" x14ac:dyDescent="0.2">
      <c r="A495" s="1">
        <v>11</v>
      </c>
      <c r="B495" t="s">
        <v>493</v>
      </c>
      <c r="D495" t="s">
        <v>8776</v>
      </c>
      <c r="E495" t="s">
        <v>12870</v>
      </c>
      <c r="F495" t="s">
        <v>12873</v>
      </c>
    </row>
    <row r="496" spans="1:6" x14ac:dyDescent="0.2">
      <c r="A496" s="1">
        <v>12</v>
      </c>
      <c r="B496" t="s">
        <v>494</v>
      </c>
      <c r="C496" t="s">
        <v>5018</v>
      </c>
      <c r="D496" t="s">
        <v>9143</v>
      </c>
      <c r="E496" t="s">
        <v>12868</v>
      </c>
      <c r="F496" t="s">
        <v>12873</v>
      </c>
    </row>
    <row r="497" spans="1:6" x14ac:dyDescent="0.2">
      <c r="A497" s="1">
        <v>13</v>
      </c>
      <c r="B497" t="s">
        <v>495</v>
      </c>
      <c r="D497" t="s">
        <v>8776</v>
      </c>
      <c r="E497" t="s">
        <v>12870</v>
      </c>
      <c r="F497" t="s">
        <v>12873</v>
      </c>
    </row>
    <row r="498" spans="1:6" x14ac:dyDescent="0.2">
      <c r="A498" s="1">
        <v>14</v>
      </c>
      <c r="B498" t="s">
        <v>496</v>
      </c>
      <c r="C498" t="s">
        <v>5019</v>
      </c>
      <c r="D498" t="s">
        <v>9144</v>
      </c>
      <c r="E498" t="s">
        <v>12868</v>
      </c>
      <c r="F498" t="s">
        <v>12873</v>
      </c>
    </row>
    <row r="499" spans="1:6" x14ac:dyDescent="0.2">
      <c r="A499" s="1">
        <v>15</v>
      </c>
      <c r="B499" t="s">
        <v>497</v>
      </c>
      <c r="C499" t="s">
        <v>5020</v>
      </c>
      <c r="D499" t="s">
        <v>9145</v>
      </c>
      <c r="E499" t="s">
        <v>12869</v>
      </c>
      <c r="F499" t="s">
        <v>12873</v>
      </c>
    </row>
    <row r="500" spans="1:6" x14ac:dyDescent="0.2">
      <c r="A500" s="1">
        <v>16</v>
      </c>
      <c r="B500" t="s">
        <v>498</v>
      </c>
      <c r="C500" t="s">
        <v>5021</v>
      </c>
      <c r="D500" t="s">
        <v>9146</v>
      </c>
      <c r="E500" t="s">
        <v>12869</v>
      </c>
      <c r="F500" t="s">
        <v>12873</v>
      </c>
    </row>
    <row r="501" spans="1:6" x14ac:dyDescent="0.2">
      <c r="A501" s="1">
        <v>17</v>
      </c>
      <c r="B501" t="s">
        <v>499</v>
      </c>
      <c r="C501" t="s">
        <v>5022</v>
      </c>
      <c r="D501" t="s">
        <v>9147</v>
      </c>
      <c r="E501" t="s">
        <v>12868</v>
      </c>
      <c r="F501" t="s">
        <v>12873</v>
      </c>
    </row>
    <row r="502" spans="1:6" x14ac:dyDescent="0.2">
      <c r="A502" s="1">
        <v>18</v>
      </c>
      <c r="B502" t="s">
        <v>500</v>
      </c>
      <c r="C502" t="s">
        <v>5023</v>
      </c>
      <c r="D502" t="s">
        <v>9148</v>
      </c>
      <c r="E502" t="s">
        <v>12868</v>
      </c>
      <c r="F502" t="s">
        <v>12873</v>
      </c>
    </row>
    <row r="503" spans="1:6" x14ac:dyDescent="0.2">
      <c r="A503" s="1">
        <v>19</v>
      </c>
      <c r="B503" t="s">
        <v>501</v>
      </c>
      <c r="C503" t="s">
        <v>5024</v>
      </c>
      <c r="D503" t="s">
        <v>9149</v>
      </c>
      <c r="E503" t="s">
        <v>12868</v>
      </c>
      <c r="F503" t="s">
        <v>12873</v>
      </c>
    </row>
    <row r="504" spans="1:6" x14ac:dyDescent="0.2">
      <c r="A504" s="1">
        <v>20</v>
      </c>
      <c r="B504" t="s">
        <v>502</v>
      </c>
      <c r="D504" t="s">
        <v>8776</v>
      </c>
      <c r="E504" t="s">
        <v>12870</v>
      </c>
      <c r="F504" t="s">
        <v>12873</v>
      </c>
    </row>
    <row r="505" spans="1:6" x14ac:dyDescent="0.2">
      <c r="A505" s="1">
        <v>21</v>
      </c>
      <c r="B505" t="s">
        <v>503</v>
      </c>
      <c r="C505" t="s">
        <v>5025</v>
      </c>
      <c r="D505" t="s">
        <v>9150</v>
      </c>
      <c r="E505" t="s">
        <v>12868</v>
      </c>
      <c r="F505" t="s">
        <v>12873</v>
      </c>
    </row>
    <row r="506" spans="1:6" x14ac:dyDescent="0.2">
      <c r="A506" s="1">
        <v>22</v>
      </c>
      <c r="B506" t="s">
        <v>504</v>
      </c>
      <c r="C506" t="s">
        <v>5026</v>
      </c>
      <c r="D506" t="s">
        <v>9151</v>
      </c>
      <c r="E506" t="s">
        <v>12868</v>
      </c>
      <c r="F506" t="s">
        <v>12873</v>
      </c>
    </row>
    <row r="507" spans="1:6" x14ac:dyDescent="0.2">
      <c r="A507" s="1">
        <v>23</v>
      </c>
      <c r="B507" t="s">
        <v>505</v>
      </c>
      <c r="D507" t="s">
        <v>8776</v>
      </c>
      <c r="E507" t="s">
        <v>12870</v>
      </c>
      <c r="F507" t="s">
        <v>12873</v>
      </c>
    </row>
    <row r="508" spans="1:6" x14ac:dyDescent="0.2">
      <c r="A508" s="1">
        <v>24</v>
      </c>
      <c r="B508" t="s">
        <v>506</v>
      </c>
      <c r="C508" t="s">
        <v>5027</v>
      </c>
      <c r="D508" t="s">
        <v>9152</v>
      </c>
      <c r="E508" t="s">
        <v>12868</v>
      </c>
      <c r="F508" t="s">
        <v>12873</v>
      </c>
    </row>
    <row r="509" spans="1:6" x14ac:dyDescent="0.2">
      <c r="A509" s="1">
        <v>25</v>
      </c>
      <c r="B509" t="s">
        <v>507</v>
      </c>
      <c r="C509" t="s">
        <v>5028</v>
      </c>
      <c r="D509" t="s">
        <v>9153</v>
      </c>
      <c r="E509" t="s">
        <v>12869</v>
      </c>
      <c r="F509" t="s">
        <v>12873</v>
      </c>
    </row>
    <row r="510" spans="1:6" x14ac:dyDescent="0.2">
      <c r="A510" s="1">
        <v>26</v>
      </c>
      <c r="B510" t="s">
        <v>508</v>
      </c>
      <c r="C510" t="s">
        <v>5029</v>
      </c>
      <c r="D510" t="s">
        <v>9154</v>
      </c>
      <c r="E510" t="s">
        <v>12871</v>
      </c>
      <c r="F510" t="s">
        <v>12873</v>
      </c>
    </row>
    <row r="511" spans="1:6" x14ac:dyDescent="0.2">
      <c r="A511" s="1">
        <v>27</v>
      </c>
      <c r="B511" t="s">
        <v>509</v>
      </c>
      <c r="C511" t="s">
        <v>5030</v>
      </c>
      <c r="D511" t="s">
        <v>9155</v>
      </c>
      <c r="E511" t="s">
        <v>12871</v>
      </c>
      <c r="F511" t="s">
        <v>12873</v>
      </c>
    </row>
    <row r="512" spans="1:6" x14ac:dyDescent="0.2">
      <c r="A512" s="1">
        <v>28</v>
      </c>
      <c r="B512" t="s">
        <v>510</v>
      </c>
      <c r="C512" t="s">
        <v>5031</v>
      </c>
      <c r="D512" t="s">
        <v>9156</v>
      </c>
      <c r="E512" t="s">
        <v>12868</v>
      </c>
      <c r="F512" t="s">
        <v>12873</v>
      </c>
    </row>
    <row r="513" spans="1:6" x14ac:dyDescent="0.2">
      <c r="A513" s="1">
        <v>29</v>
      </c>
      <c r="B513" t="s">
        <v>511</v>
      </c>
      <c r="C513" t="s">
        <v>5032</v>
      </c>
      <c r="D513" t="s">
        <v>9157</v>
      </c>
      <c r="E513" t="s">
        <v>12871</v>
      </c>
      <c r="F513" t="s">
        <v>12873</v>
      </c>
    </row>
    <row r="514" spans="1:6" x14ac:dyDescent="0.2">
      <c r="A514" s="1">
        <v>30</v>
      </c>
      <c r="B514" t="s">
        <v>512</v>
      </c>
      <c r="C514" t="s">
        <v>512</v>
      </c>
      <c r="D514" t="s">
        <v>9158</v>
      </c>
      <c r="E514" t="s">
        <v>12868</v>
      </c>
      <c r="F514" t="s">
        <v>12873</v>
      </c>
    </row>
    <row r="515" spans="1:6" x14ac:dyDescent="0.2">
      <c r="A515" s="1">
        <v>31</v>
      </c>
      <c r="B515" t="s">
        <v>513</v>
      </c>
      <c r="C515" t="s">
        <v>5033</v>
      </c>
      <c r="D515" t="s">
        <v>9159</v>
      </c>
      <c r="E515" t="s">
        <v>12868</v>
      </c>
      <c r="F515" t="s">
        <v>12873</v>
      </c>
    </row>
    <row r="516" spans="1:6" x14ac:dyDescent="0.2">
      <c r="A516" s="1">
        <v>0</v>
      </c>
      <c r="B516" t="s">
        <v>514</v>
      </c>
      <c r="C516" t="s">
        <v>5034</v>
      </c>
      <c r="D516" t="s">
        <v>9160</v>
      </c>
      <c r="E516" t="s">
        <v>12869</v>
      </c>
      <c r="F516" t="s">
        <v>12873</v>
      </c>
    </row>
    <row r="517" spans="1:6" x14ac:dyDescent="0.2">
      <c r="A517" s="1">
        <v>1</v>
      </c>
      <c r="B517" t="s">
        <v>515</v>
      </c>
      <c r="C517" t="s">
        <v>515</v>
      </c>
      <c r="D517" t="s">
        <v>9161</v>
      </c>
      <c r="E517" t="s">
        <v>12868</v>
      </c>
      <c r="F517" t="s">
        <v>12873</v>
      </c>
    </row>
    <row r="518" spans="1:6" x14ac:dyDescent="0.2">
      <c r="A518" s="1">
        <v>2</v>
      </c>
      <c r="B518" t="s">
        <v>516</v>
      </c>
      <c r="C518" t="s">
        <v>5035</v>
      </c>
      <c r="D518" t="s">
        <v>9162</v>
      </c>
      <c r="E518" t="s">
        <v>12871</v>
      </c>
      <c r="F518" t="s">
        <v>12873</v>
      </c>
    </row>
    <row r="519" spans="1:6" x14ac:dyDescent="0.2">
      <c r="A519" s="1">
        <v>3</v>
      </c>
      <c r="B519" t="s">
        <v>517</v>
      </c>
      <c r="C519" t="s">
        <v>5036</v>
      </c>
      <c r="D519" t="s">
        <v>9163</v>
      </c>
      <c r="E519" t="s">
        <v>12871</v>
      </c>
      <c r="F519" t="s">
        <v>12873</v>
      </c>
    </row>
    <row r="520" spans="1:6" x14ac:dyDescent="0.2">
      <c r="A520" s="1">
        <v>4</v>
      </c>
      <c r="B520" t="s">
        <v>518</v>
      </c>
      <c r="C520" t="s">
        <v>5037</v>
      </c>
      <c r="D520" t="s">
        <v>9164</v>
      </c>
      <c r="E520" t="s">
        <v>12868</v>
      </c>
      <c r="F520" t="s">
        <v>12873</v>
      </c>
    </row>
    <row r="521" spans="1:6" x14ac:dyDescent="0.2">
      <c r="A521" s="1">
        <v>5</v>
      </c>
      <c r="B521" t="s">
        <v>519</v>
      </c>
      <c r="C521" t="s">
        <v>5038</v>
      </c>
      <c r="D521" t="s">
        <v>9165</v>
      </c>
      <c r="E521" t="s">
        <v>12871</v>
      </c>
      <c r="F521" t="s">
        <v>12873</v>
      </c>
    </row>
    <row r="522" spans="1:6" x14ac:dyDescent="0.2">
      <c r="A522" s="1">
        <v>6</v>
      </c>
      <c r="B522" t="s">
        <v>520</v>
      </c>
      <c r="C522" t="s">
        <v>5039</v>
      </c>
      <c r="D522" t="s">
        <v>9166</v>
      </c>
      <c r="E522" t="s">
        <v>12871</v>
      </c>
      <c r="F522" t="s">
        <v>12873</v>
      </c>
    </row>
    <row r="523" spans="1:6" x14ac:dyDescent="0.2">
      <c r="A523" s="1">
        <v>7</v>
      </c>
      <c r="B523" t="s">
        <v>521</v>
      </c>
      <c r="C523" t="s">
        <v>5040</v>
      </c>
      <c r="D523" t="s">
        <v>9167</v>
      </c>
      <c r="E523" t="s">
        <v>12871</v>
      </c>
      <c r="F523" t="s">
        <v>12873</v>
      </c>
    </row>
    <row r="524" spans="1:6" x14ac:dyDescent="0.2">
      <c r="A524" s="1">
        <v>8</v>
      </c>
      <c r="B524" t="s">
        <v>522</v>
      </c>
      <c r="C524" t="s">
        <v>5041</v>
      </c>
      <c r="D524" t="s">
        <v>9168</v>
      </c>
      <c r="E524" t="s">
        <v>12868</v>
      </c>
      <c r="F524" t="s">
        <v>12873</v>
      </c>
    </row>
    <row r="525" spans="1:6" x14ac:dyDescent="0.2">
      <c r="A525" s="1">
        <v>9</v>
      </c>
      <c r="B525" t="s">
        <v>523</v>
      </c>
      <c r="C525" t="s">
        <v>5042</v>
      </c>
      <c r="D525" t="s">
        <v>9169</v>
      </c>
      <c r="E525" t="s">
        <v>12871</v>
      </c>
      <c r="F525" t="s">
        <v>12873</v>
      </c>
    </row>
    <row r="526" spans="1:6" x14ac:dyDescent="0.2">
      <c r="A526" s="1">
        <v>0</v>
      </c>
      <c r="B526" t="s">
        <v>524</v>
      </c>
      <c r="C526" t="s">
        <v>5043</v>
      </c>
      <c r="D526" t="s">
        <v>9170</v>
      </c>
      <c r="E526" t="s">
        <v>12869</v>
      </c>
      <c r="F526" t="s">
        <v>12873</v>
      </c>
    </row>
    <row r="527" spans="1:6" x14ac:dyDescent="0.2">
      <c r="A527" s="1">
        <v>1</v>
      </c>
      <c r="B527" t="s">
        <v>525</v>
      </c>
      <c r="C527" t="s">
        <v>5044</v>
      </c>
      <c r="D527" t="s">
        <v>9171</v>
      </c>
      <c r="E527" t="s">
        <v>12868</v>
      </c>
      <c r="F527" t="s">
        <v>12873</v>
      </c>
    </row>
    <row r="528" spans="1:6" x14ac:dyDescent="0.2">
      <c r="A528" s="1">
        <v>2</v>
      </c>
      <c r="B528" t="s">
        <v>526</v>
      </c>
      <c r="C528" t="s">
        <v>5045</v>
      </c>
      <c r="D528" t="s">
        <v>9172</v>
      </c>
      <c r="E528" t="s">
        <v>12869</v>
      </c>
      <c r="F528" t="s">
        <v>12873</v>
      </c>
    </row>
    <row r="529" spans="1:6" x14ac:dyDescent="0.2">
      <c r="A529" s="1">
        <v>3</v>
      </c>
      <c r="B529" t="s">
        <v>527</v>
      </c>
      <c r="C529" t="s">
        <v>5046</v>
      </c>
      <c r="D529" t="s">
        <v>9173</v>
      </c>
      <c r="E529" t="s">
        <v>12868</v>
      </c>
      <c r="F529" t="s">
        <v>12873</v>
      </c>
    </row>
    <row r="530" spans="1:6" x14ac:dyDescent="0.2">
      <c r="A530" s="1">
        <v>4</v>
      </c>
      <c r="B530" t="s">
        <v>528</v>
      </c>
      <c r="C530" t="s">
        <v>5047</v>
      </c>
      <c r="D530" t="s">
        <v>9174</v>
      </c>
      <c r="E530" t="s">
        <v>12869</v>
      </c>
      <c r="F530" t="s">
        <v>12873</v>
      </c>
    </row>
    <row r="531" spans="1:6" x14ac:dyDescent="0.2">
      <c r="A531" s="1">
        <v>5</v>
      </c>
      <c r="B531" t="s">
        <v>529</v>
      </c>
      <c r="C531" t="s">
        <v>5048</v>
      </c>
      <c r="D531" t="s">
        <v>9175</v>
      </c>
      <c r="E531" t="s">
        <v>12868</v>
      </c>
      <c r="F531" t="s">
        <v>12873</v>
      </c>
    </row>
    <row r="532" spans="1:6" x14ac:dyDescent="0.2">
      <c r="A532" s="1">
        <v>6</v>
      </c>
      <c r="B532" t="s">
        <v>530</v>
      </c>
      <c r="D532" t="s">
        <v>8776</v>
      </c>
      <c r="E532" t="s">
        <v>12870</v>
      </c>
      <c r="F532" t="s">
        <v>12873</v>
      </c>
    </row>
    <row r="533" spans="1:6" x14ac:dyDescent="0.2">
      <c r="A533" s="1">
        <v>0</v>
      </c>
      <c r="B533" t="s">
        <v>531</v>
      </c>
      <c r="C533" t="s">
        <v>5049</v>
      </c>
      <c r="D533" t="s">
        <v>9176</v>
      </c>
      <c r="E533" t="s">
        <v>12871</v>
      </c>
      <c r="F533" t="s">
        <v>12872</v>
      </c>
    </row>
    <row r="534" spans="1:6" x14ac:dyDescent="0.2">
      <c r="A534" s="1">
        <v>1</v>
      </c>
      <c r="B534" t="s">
        <v>532</v>
      </c>
      <c r="C534" t="s">
        <v>5050</v>
      </c>
      <c r="D534" t="s">
        <v>9177</v>
      </c>
      <c r="E534" t="s">
        <v>12871</v>
      </c>
      <c r="F534" t="s">
        <v>12872</v>
      </c>
    </row>
    <row r="535" spans="1:6" x14ac:dyDescent="0.2">
      <c r="A535" s="1">
        <v>2</v>
      </c>
      <c r="B535" t="s">
        <v>533</v>
      </c>
      <c r="C535" t="s">
        <v>5051</v>
      </c>
      <c r="D535" t="s">
        <v>9178</v>
      </c>
      <c r="E535" t="s">
        <v>12870</v>
      </c>
      <c r="F535" t="s">
        <v>12872</v>
      </c>
    </row>
    <row r="536" spans="1:6" x14ac:dyDescent="0.2">
      <c r="A536" s="1">
        <v>3</v>
      </c>
      <c r="B536" t="s">
        <v>534</v>
      </c>
      <c r="C536" t="s">
        <v>5052</v>
      </c>
      <c r="D536" t="s">
        <v>9179</v>
      </c>
      <c r="E536" t="s">
        <v>12868</v>
      </c>
      <c r="F536" t="s">
        <v>12872</v>
      </c>
    </row>
    <row r="537" spans="1:6" x14ac:dyDescent="0.2">
      <c r="A537" s="1">
        <v>4</v>
      </c>
      <c r="B537" t="s">
        <v>535</v>
      </c>
      <c r="C537" t="s">
        <v>5053</v>
      </c>
      <c r="D537" t="s">
        <v>9180</v>
      </c>
      <c r="E537" t="s">
        <v>12871</v>
      </c>
      <c r="F537" t="s">
        <v>12872</v>
      </c>
    </row>
    <row r="538" spans="1:6" x14ac:dyDescent="0.2">
      <c r="A538" s="1">
        <v>5</v>
      </c>
      <c r="B538" t="s">
        <v>536</v>
      </c>
      <c r="C538" t="s">
        <v>5054</v>
      </c>
      <c r="D538" t="s">
        <v>9181</v>
      </c>
      <c r="E538" t="s">
        <v>12869</v>
      </c>
      <c r="F538" t="s">
        <v>12872</v>
      </c>
    </row>
    <row r="539" spans="1:6" x14ac:dyDescent="0.2">
      <c r="A539" s="1">
        <v>6</v>
      </c>
      <c r="B539" t="s">
        <v>537</v>
      </c>
      <c r="C539" t="s">
        <v>5055</v>
      </c>
      <c r="D539" t="s">
        <v>9182</v>
      </c>
      <c r="E539" t="s">
        <v>12871</v>
      </c>
      <c r="F539" t="s">
        <v>12872</v>
      </c>
    </row>
    <row r="540" spans="1:6" x14ac:dyDescent="0.2">
      <c r="A540" s="1">
        <v>7</v>
      </c>
      <c r="B540" t="s">
        <v>538</v>
      </c>
      <c r="C540" t="s">
        <v>5056</v>
      </c>
      <c r="D540" t="s">
        <v>9183</v>
      </c>
      <c r="E540" t="s">
        <v>12869</v>
      </c>
      <c r="F540" t="s">
        <v>12872</v>
      </c>
    </row>
    <row r="541" spans="1:6" x14ac:dyDescent="0.2">
      <c r="A541" s="1">
        <v>8</v>
      </c>
      <c r="B541" t="s">
        <v>539</v>
      </c>
      <c r="C541" t="s">
        <v>5057</v>
      </c>
      <c r="D541" t="s">
        <v>9184</v>
      </c>
      <c r="E541" t="s">
        <v>12868</v>
      </c>
      <c r="F541" t="s">
        <v>12872</v>
      </c>
    </row>
    <row r="542" spans="1:6" x14ac:dyDescent="0.2">
      <c r="A542" s="1">
        <v>9</v>
      </c>
      <c r="B542" t="s">
        <v>540</v>
      </c>
      <c r="C542" t="s">
        <v>5058</v>
      </c>
      <c r="D542" t="s">
        <v>9185</v>
      </c>
      <c r="E542" t="s">
        <v>12868</v>
      </c>
      <c r="F542" t="s">
        <v>12872</v>
      </c>
    </row>
    <row r="543" spans="1:6" x14ac:dyDescent="0.2">
      <c r="A543" s="1">
        <v>10</v>
      </c>
      <c r="B543" t="s">
        <v>541</v>
      </c>
      <c r="C543" t="s">
        <v>5059</v>
      </c>
      <c r="D543" t="s">
        <v>9186</v>
      </c>
      <c r="E543" t="s">
        <v>12871</v>
      </c>
      <c r="F543" t="s">
        <v>12872</v>
      </c>
    </row>
    <row r="544" spans="1:6" x14ac:dyDescent="0.2">
      <c r="A544" s="1">
        <v>11</v>
      </c>
      <c r="B544" t="s">
        <v>542</v>
      </c>
      <c r="C544" t="s">
        <v>5060</v>
      </c>
      <c r="D544" t="s">
        <v>9187</v>
      </c>
      <c r="E544" t="s">
        <v>12868</v>
      </c>
      <c r="F544" t="s">
        <v>12872</v>
      </c>
    </row>
    <row r="545" spans="1:6" x14ac:dyDescent="0.2">
      <c r="A545" s="1">
        <v>12</v>
      </c>
      <c r="B545" t="s">
        <v>543</v>
      </c>
      <c r="C545" t="s">
        <v>5061</v>
      </c>
      <c r="D545" t="s">
        <v>9188</v>
      </c>
      <c r="E545" t="s">
        <v>12871</v>
      </c>
      <c r="F545" t="s">
        <v>12872</v>
      </c>
    </row>
    <row r="546" spans="1:6" x14ac:dyDescent="0.2">
      <c r="A546" s="1">
        <v>13</v>
      </c>
      <c r="B546" t="s">
        <v>73</v>
      </c>
      <c r="C546" t="s">
        <v>4656</v>
      </c>
      <c r="D546" t="s">
        <v>8778</v>
      </c>
      <c r="E546" t="s">
        <v>12868</v>
      </c>
      <c r="F546" t="s">
        <v>12872</v>
      </c>
    </row>
    <row r="547" spans="1:6" x14ac:dyDescent="0.2">
      <c r="A547" s="1">
        <v>14</v>
      </c>
      <c r="B547" t="s">
        <v>544</v>
      </c>
      <c r="C547" t="s">
        <v>5062</v>
      </c>
      <c r="D547" t="s">
        <v>9189</v>
      </c>
      <c r="E547" t="s">
        <v>12871</v>
      </c>
      <c r="F547" t="s">
        <v>12872</v>
      </c>
    </row>
    <row r="548" spans="1:6" x14ac:dyDescent="0.2">
      <c r="A548" s="1">
        <v>15</v>
      </c>
      <c r="B548" t="s">
        <v>545</v>
      </c>
      <c r="C548" t="s">
        <v>5063</v>
      </c>
      <c r="D548" t="s">
        <v>9190</v>
      </c>
      <c r="E548" t="s">
        <v>12871</v>
      </c>
      <c r="F548" t="s">
        <v>12872</v>
      </c>
    </row>
    <row r="549" spans="1:6" x14ac:dyDescent="0.2">
      <c r="A549" s="1">
        <v>16</v>
      </c>
      <c r="B549" t="s">
        <v>546</v>
      </c>
      <c r="C549" t="s">
        <v>5064</v>
      </c>
      <c r="D549" t="s">
        <v>9191</v>
      </c>
      <c r="E549" t="s">
        <v>12871</v>
      </c>
      <c r="F549" t="s">
        <v>12872</v>
      </c>
    </row>
    <row r="550" spans="1:6" x14ac:dyDescent="0.2">
      <c r="A550" s="1">
        <v>17</v>
      </c>
      <c r="B550" t="s">
        <v>547</v>
      </c>
      <c r="C550" t="s">
        <v>5065</v>
      </c>
      <c r="D550" t="s">
        <v>9192</v>
      </c>
      <c r="E550" t="s">
        <v>12869</v>
      </c>
      <c r="F550" t="s">
        <v>12872</v>
      </c>
    </row>
    <row r="551" spans="1:6" x14ac:dyDescent="0.2">
      <c r="A551" s="1">
        <v>18</v>
      </c>
      <c r="B551" t="s">
        <v>548</v>
      </c>
      <c r="C551" t="s">
        <v>5066</v>
      </c>
      <c r="D551" t="s">
        <v>9193</v>
      </c>
      <c r="E551" t="s">
        <v>12871</v>
      </c>
      <c r="F551" t="s">
        <v>12872</v>
      </c>
    </row>
    <row r="552" spans="1:6" x14ac:dyDescent="0.2">
      <c r="A552" s="1">
        <v>19</v>
      </c>
      <c r="B552" t="s">
        <v>549</v>
      </c>
      <c r="C552" t="s">
        <v>5067</v>
      </c>
      <c r="D552" t="s">
        <v>9194</v>
      </c>
      <c r="E552" t="s">
        <v>12868</v>
      </c>
      <c r="F552" t="s">
        <v>12872</v>
      </c>
    </row>
    <row r="553" spans="1:6" x14ac:dyDescent="0.2">
      <c r="A553" s="1">
        <v>20</v>
      </c>
      <c r="B553" t="s">
        <v>550</v>
      </c>
      <c r="C553" t="s">
        <v>5068</v>
      </c>
      <c r="D553" t="s">
        <v>9195</v>
      </c>
      <c r="E553" t="s">
        <v>12870</v>
      </c>
      <c r="F553" t="s">
        <v>12872</v>
      </c>
    </row>
    <row r="554" spans="1:6" x14ac:dyDescent="0.2">
      <c r="A554" s="1">
        <v>21</v>
      </c>
      <c r="B554" t="s">
        <v>551</v>
      </c>
      <c r="C554" t="s">
        <v>5069</v>
      </c>
      <c r="D554" t="s">
        <v>9196</v>
      </c>
      <c r="E554" t="s">
        <v>12871</v>
      </c>
      <c r="F554" t="s">
        <v>12872</v>
      </c>
    </row>
    <row r="555" spans="1:6" x14ac:dyDescent="0.2">
      <c r="A555" s="1">
        <v>22</v>
      </c>
      <c r="B555" t="s">
        <v>552</v>
      </c>
      <c r="C555" t="s">
        <v>5070</v>
      </c>
      <c r="D555" t="s">
        <v>9197</v>
      </c>
      <c r="E555" t="s">
        <v>12871</v>
      </c>
      <c r="F555" t="s">
        <v>12872</v>
      </c>
    </row>
    <row r="556" spans="1:6" x14ac:dyDescent="0.2">
      <c r="A556" s="1">
        <v>23</v>
      </c>
      <c r="B556" t="s">
        <v>553</v>
      </c>
      <c r="C556" t="s">
        <v>5071</v>
      </c>
      <c r="D556" t="s">
        <v>9198</v>
      </c>
      <c r="E556" t="s">
        <v>12868</v>
      </c>
      <c r="F556" t="s">
        <v>12872</v>
      </c>
    </row>
    <row r="557" spans="1:6" x14ac:dyDescent="0.2">
      <c r="A557" s="1">
        <v>24</v>
      </c>
      <c r="B557" t="s">
        <v>554</v>
      </c>
      <c r="C557" t="s">
        <v>5072</v>
      </c>
      <c r="D557" t="s">
        <v>9199</v>
      </c>
      <c r="E557" t="s">
        <v>12869</v>
      </c>
      <c r="F557" t="s">
        <v>12872</v>
      </c>
    </row>
    <row r="558" spans="1:6" x14ac:dyDescent="0.2">
      <c r="A558" s="1">
        <v>25</v>
      </c>
      <c r="B558" t="s">
        <v>555</v>
      </c>
      <c r="C558" t="s">
        <v>5073</v>
      </c>
      <c r="D558" t="s">
        <v>9200</v>
      </c>
      <c r="E558" t="s">
        <v>12869</v>
      </c>
      <c r="F558" t="s">
        <v>12872</v>
      </c>
    </row>
    <row r="559" spans="1:6" x14ac:dyDescent="0.2">
      <c r="A559" s="1">
        <v>26</v>
      </c>
      <c r="B559" t="s">
        <v>556</v>
      </c>
      <c r="C559" t="s">
        <v>5074</v>
      </c>
      <c r="D559" t="s">
        <v>9201</v>
      </c>
      <c r="E559" t="s">
        <v>12869</v>
      </c>
      <c r="F559" t="s">
        <v>12872</v>
      </c>
    </row>
    <row r="560" spans="1:6" x14ac:dyDescent="0.2">
      <c r="A560" s="1">
        <v>27</v>
      </c>
      <c r="B560" t="s">
        <v>557</v>
      </c>
      <c r="C560" t="s">
        <v>5075</v>
      </c>
      <c r="D560" t="s">
        <v>9202</v>
      </c>
      <c r="E560" t="s">
        <v>12871</v>
      </c>
      <c r="F560" t="s">
        <v>12872</v>
      </c>
    </row>
    <row r="561" spans="1:6" x14ac:dyDescent="0.2">
      <c r="A561" s="1">
        <v>28</v>
      </c>
      <c r="B561" t="s">
        <v>558</v>
      </c>
      <c r="C561" t="s">
        <v>5076</v>
      </c>
      <c r="D561" t="s">
        <v>9203</v>
      </c>
      <c r="E561" t="s">
        <v>12868</v>
      </c>
      <c r="F561" t="s">
        <v>12872</v>
      </c>
    </row>
    <row r="562" spans="1:6" x14ac:dyDescent="0.2">
      <c r="A562" s="1">
        <v>29</v>
      </c>
      <c r="B562" t="s">
        <v>559</v>
      </c>
      <c r="C562" t="s">
        <v>5077</v>
      </c>
      <c r="D562" t="s">
        <v>9204</v>
      </c>
      <c r="E562" t="s">
        <v>12869</v>
      </c>
      <c r="F562" t="s">
        <v>12872</v>
      </c>
    </row>
    <row r="563" spans="1:6" x14ac:dyDescent="0.2">
      <c r="A563" s="1">
        <v>30</v>
      </c>
      <c r="B563" t="s">
        <v>560</v>
      </c>
      <c r="C563" t="s">
        <v>5078</v>
      </c>
      <c r="D563" t="s">
        <v>9205</v>
      </c>
      <c r="E563" t="s">
        <v>12868</v>
      </c>
      <c r="F563" t="s">
        <v>12872</v>
      </c>
    </row>
    <row r="564" spans="1:6" x14ac:dyDescent="0.2">
      <c r="A564" s="1">
        <v>31</v>
      </c>
      <c r="B564" t="s">
        <v>561</v>
      </c>
      <c r="C564" t="s">
        <v>5079</v>
      </c>
      <c r="D564" t="s">
        <v>9206</v>
      </c>
      <c r="E564" t="s">
        <v>12869</v>
      </c>
      <c r="F564" t="s">
        <v>12872</v>
      </c>
    </row>
    <row r="565" spans="1:6" x14ac:dyDescent="0.2">
      <c r="A565" s="1">
        <v>32</v>
      </c>
      <c r="B565" t="s">
        <v>562</v>
      </c>
      <c r="C565" t="s">
        <v>5080</v>
      </c>
      <c r="D565" t="s">
        <v>9207</v>
      </c>
      <c r="E565" t="s">
        <v>12869</v>
      </c>
      <c r="F565" t="s">
        <v>12872</v>
      </c>
    </row>
    <row r="566" spans="1:6" x14ac:dyDescent="0.2">
      <c r="A566" s="1">
        <v>33</v>
      </c>
      <c r="B566" t="s">
        <v>563</v>
      </c>
      <c r="C566" t="s">
        <v>5081</v>
      </c>
      <c r="D566" t="s">
        <v>9208</v>
      </c>
      <c r="E566" t="s">
        <v>12871</v>
      </c>
      <c r="F566" t="s">
        <v>12872</v>
      </c>
    </row>
    <row r="567" spans="1:6" x14ac:dyDescent="0.2">
      <c r="A567" s="1">
        <v>34</v>
      </c>
      <c r="B567" t="s">
        <v>564</v>
      </c>
      <c r="C567" t="s">
        <v>5082</v>
      </c>
      <c r="D567" t="s">
        <v>9209</v>
      </c>
      <c r="E567" t="s">
        <v>12871</v>
      </c>
      <c r="F567" t="s">
        <v>12872</v>
      </c>
    </row>
    <row r="568" spans="1:6" x14ac:dyDescent="0.2">
      <c r="A568" s="1">
        <v>35</v>
      </c>
      <c r="B568" t="s">
        <v>565</v>
      </c>
      <c r="C568" t="s">
        <v>5083</v>
      </c>
      <c r="D568" t="s">
        <v>9210</v>
      </c>
      <c r="E568" t="s">
        <v>12871</v>
      </c>
      <c r="F568" t="s">
        <v>12872</v>
      </c>
    </row>
    <row r="569" spans="1:6" x14ac:dyDescent="0.2">
      <c r="A569" s="1">
        <v>36</v>
      </c>
      <c r="B569" t="s">
        <v>566</v>
      </c>
      <c r="C569" t="s">
        <v>5084</v>
      </c>
      <c r="D569" t="s">
        <v>9211</v>
      </c>
      <c r="E569" t="s">
        <v>12869</v>
      </c>
      <c r="F569" t="s">
        <v>12872</v>
      </c>
    </row>
    <row r="570" spans="1:6" x14ac:dyDescent="0.2">
      <c r="A570" s="1">
        <v>37</v>
      </c>
      <c r="B570" t="s">
        <v>567</v>
      </c>
      <c r="C570" t="s">
        <v>5085</v>
      </c>
      <c r="D570" t="s">
        <v>9212</v>
      </c>
      <c r="E570" t="s">
        <v>12869</v>
      </c>
      <c r="F570" t="s">
        <v>12872</v>
      </c>
    </row>
    <row r="571" spans="1:6" x14ac:dyDescent="0.2">
      <c r="A571" s="1">
        <v>38</v>
      </c>
      <c r="B571" t="s">
        <v>568</v>
      </c>
      <c r="C571" t="s">
        <v>5086</v>
      </c>
      <c r="D571" t="s">
        <v>9213</v>
      </c>
      <c r="E571" t="s">
        <v>12869</v>
      </c>
      <c r="F571" t="s">
        <v>12872</v>
      </c>
    </row>
    <row r="572" spans="1:6" x14ac:dyDescent="0.2">
      <c r="A572" s="1">
        <v>39</v>
      </c>
      <c r="B572" t="s">
        <v>569</v>
      </c>
      <c r="C572" t="s">
        <v>5087</v>
      </c>
      <c r="D572" t="s">
        <v>9214</v>
      </c>
      <c r="E572" t="s">
        <v>12871</v>
      </c>
      <c r="F572" t="s">
        <v>12872</v>
      </c>
    </row>
    <row r="573" spans="1:6" x14ac:dyDescent="0.2">
      <c r="A573" s="1">
        <v>40</v>
      </c>
      <c r="B573" t="s">
        <v>570</v>
      </c>
      <c r="C573" t="s">
        <v>5088</v>
      </c>
      <c r="D573" t="s">
        <v>9215</v>
      </c>
      <c r="E573" t="s">
        <v>12868</v>
      </c>
      <c r="F573" t="s">
        <v>12872</v>
      </c>
    </row>
    <row r="574" spans="1:6" x14ac:dyDescent="0.2">
      <c r="A574" s="1">
        <v>41</v>
      </c>
      <c r="B574" t="s">
        <v>571</v>
      </c>
      <c r="C574" t="s">
        <v>5089</v>
      </c>
      <c r="D574" t="s">
        <v>9216</v>
      </c>
      <c r="E574" t="s">
        <v>12868</v>
      </c>
      <c r="F574" t="s">
        <v>12872</v>
      </c>
    </row>
    <row r="575" spans="1:6" x14ac:dyDescent="0.2">
      <c r="A575" s="1">
        <v>42</v>
      </c>
      <c r="B575" t="s">
        <v>572</v>
      </c>
      <c r="C575" t="s">
        <v>5090</v>
      </c>
      <c r="D575" t="s">
        <v>9217</v>
      </c>
      <c r="E575" t="s">
        <v>12871</v>
      </c>
      <c r="F575" t="s">
        <v>12872</v>
      </c>
    </row>
    <row r="576" spans="1:6" x14ac:dyDescent="0.2">
      <c r="A576" s="1">
        <v>43</v>
      </c>
      <c r="B576" t="s">
        <v>573</v>
      </c>
      <c r="C576" t="s">
        <v>5091</v>
      </c>
      <c r="D576" t="s">
        <v>9218</v>
      </c>
      <c r="E576" t="s">
        <v>12871</v>
      </c>
      <c r="F576" t="s">
        <v>12872</v>
      </c>
    </row>
    <row r="577" spans="1:6" x14ac:dyDescent="0.2">
      <c r="A577" s="1">
        <v>44</v>
      </c>
      <c r="B577" t="s">
        <v>574</v>
      </c>
      <c r="C577" t="s">
        <v>5092</v>
      </c>
      <c r="D577" t="s">
        <v>9219</v>
      </c>
      <c r="E577" t="s">
        <v>12871</v>
      </c>
      <c r="F577" t="s">
        <v>12872</v>
      </c>
    </row>
    <row r="578" spans="1:6" x14ac:dyDescent="0.2">
      <c r="A578" s="1">
        <v>45</v>
      </c>
      <c r="B578" t="s">
        <v>575</v>
      </c>
      <c r="C578" t="s">
        <v>5093</v>
      </c>
      <c r="D578" t="s">
        <v>9220</v>
      </c>
      <c r="E578" t="s">
        <v>12869</v>
      </c>
      <c r="F578" t="s">
        <v>12872</v>
      </c>
    </row>
    <row r="579" spans="1:6" x14ac:dyDescent="0.2">
      <c r="A579" s="1">
        <v>46</v>
      </c>
      <c r="B579" t="s">
        <v>576</v>
      </c>
      <c r="C579" t="s">
        <v>5094</v>
      </c>
      <c r="D579" t="s">
        <v>9221</v>
      </c>
      <c r="E579" t="s">
        <v>12868</v>
      </c>
      <c r="F579" t="s">
        <v>12872</v>
      </c>
    </row>
    <row r="580" spans="1:6" x14ac:dyDescent="0.2">
      <c r="A580" s="1">
        <v>47</v>
      </c>
      <c r="B580" t="s">
        <v>577</v>
      </c>
      <c r="C580" t="s">
        <v>5095</v>
      </c>
      <c r="D580" t="s">
        <v>9222</v>
      </c>
      <c r="E580" t="s">
        <v>12871</v>
      </c>
      <c r="F580" t="s">
        <v>12872</v>
      </c>
    </row>
    <row r="581" spans="1:6" x14ac:dyDescent="0.2">
      <c r="A581" s="1">
        <v>48</v>
      </c>
      <c r="B581" t="s">
        <v>578</v>
      </c>
      <c r="C581" t="s">
        <v>5096</v>
      </c>
      <c r="D581" t="s">
        <v>9223</v>
      </c>
      <c r="E581" t="s">
        <v>12868</v>
      </c>
      <c r="F581" t="s">
        <v>12872</v>
      </c>
    </row>
    <row r="582" spans="1:6" x14ac:dyDescent="0.2">
      <c r="A582" s="1">
        <v>49</v>
      </c>
      <c r="B582" t="s">
        <v>579</v>
      </c>
      <c r="C582" t="s">
        <v>5097</v>
      </c>
      <c r="D582" t="s">
        <v>9224</v>
      </c>
      <c r="E582" t="s">
        <v>12871</v>
      </c>
      <c r="F582" t="s">
        <v>12872</v>
      </c>
    </row>
    <row r="583" spans="1:6" x14ac:dyDescent="0.2">
      <c r="A583" s="1">
        <v>50</v>
      </c>
      <c r="B583" t="s">
        <v>580</v>
      </c>
      <c r="C583" t="s">
        <v>5098</v>
      </c>
      <c r="D583" t="s">
        <v>9225</v>
      </c>
      <c r="E583" t="s">
        <v>12871</v>
      </c>
      <c r="F583" t="s">
        <v>12872</v>
      </c>
    </row>
    <row r="584" spans="1:6" x14ac:dyDescent="0.2">
      <c r="A584" s="1">
        <v>51</v>
      </c>
      <c r="B584" t="s">
        <v>581</v>
      </c>
      <c r="C584" t="s">
        <v>5099</v>
      </c>
      <c r="D584" t="s">
        <v>9226</v>
      </c>
      <c r="E584" t="s">
        <v>12871</v>
      </c>
      <c r="F584" t="s">
        <v>12872</v>
      </c>
    </row>
    <row r="585" spans="1:6" x14ac:dyDescent="0.2">
      <c r="A585" s="1">
        <v>52</v>
      </c>
      <c r="B585" t="s">
        <v>582</v>
      </c>
      <c r="C585" t="s">
        <v>5100</v>
      </c>
      <c r="D585" t="s">
        <v>9227</v>
      </c>
      <c r="E585" t="s">
        <v>12869</v>
      </c>
      <c r="F585" t="s">
        <v>12872</v>
      </c>
    </row>
    <row r="586" spans="1:6" x14ac:dyDescent="0.2">
      <c r="A586" s="1">
        <v>53</v>
      </c>
      <c r="B586" t="s">
        <v>583</v>
      </c>
      <c r="C586" t="s">
        <v>5101</v>
      </c>
      <c r="D586" t="s">
        <v>9228</v>
      </c>
      <c r="E586" t="s">
        <v>12868</v>
      </c>
      <c r="F586" t="s">
        <v>12872</v>
      </c>
    </row>
    <row r="587" spans="1:6" x14ac:dyDescent="0.2">
      <c r="A587" s="1">
        <v>54</v>
      </c>
      <c r="B587" t="s">
        <v>584</v>
      </c>
      <c r="C587" t="s">
        <v>5102</v>
      </c>
      <c r="D587" t="s">
        <v>9229</v>
      </c>
      <c r="E587" t="s">
        <v>12871</v>
      </c>
      <c r="F587" t="s">
        <v>12872</v>
      </c>
    </row>
    <row r="588" spans="1:6" x14ac:dyDescent="0.2">
      <c r="A588" s="1">
        <v>55</v>
      </c>
      <c r="B588" t="s">
        <v>585</v>
      </c>
      <c r="C588" t="s">
        <v>5103</v>
      </c>
      <c r="D588" t="s">
        <v>9230</v>
      </c>
      <c r="E588" t="s">
        <v>12871</v>
      </c>
      <c r="F588" t="s">
        <v>12872</v>
      </c>
    </row>
    <row r="589" spans="1:6" x14ac:dyDescent="0.2">
      <c r="A589" s="1">
        <v>56</v>
      </c>
      <c r="B589" t="s">
        <v>586</v>
      </c>
      <c r="C589" t="s">
        <v>5104</v>
      </c>
      <c r="D589" t="s">
        <v>9231</v>
      </c>
      <c r="E589" t="s">
        <v>12869</v>
      </c>
      <c r="F589" t="s">
        <v>12872</v>
      </c>
    </row>
    <row r="590" spans="1:6" x14ac:dyDescent="0.2">
      <c r="A590" s="1">
        <v>57</v>
      </c>
      <c r="B590" t="s">
        <v>587</v>
      </c>
      <c r="C590" t="s">
        <v>5105</v>
      </c>
      <c r="D590" t="s">
        <v>9232</v>
      </c>
      <c r="E590" t="s">
        <v>12868</v>
      </c>
      <c r="F590" t="s">
        <v>12872</v>
      </c>
    </row>
    <row r="591" spans="1:6" x14ac:dyDescent="0.2">
      <c r="A591" s="1">
        <v>58</v>
      </c>
      <c r="B591" t="s">
        <v>588</v>
      </c>
      <c r="C591" t="s">
        <v>5106</v>
      </c>
      <c r="D591" t="s">
        <v>9233</v>
      </c>
      <c r="E591" t="s">
        <v>12868</v>
      </c>
      <c r="F591" t="s">
        <v>12872</v>
      </c>
    </row>
    <row r="592" spans="1:6" x14ac:dyDescent="0.2">
      <c r="A592" s="1">
        <v>59</v>
      </c>
      <c r="B592" t="s">
        <v>589</v>
      </c>
      <c r="C592" t="s">
        <v>5107</v>
      </c>
      <c r="D592" t="s">
        <v>9234</v>
      </c>
      <c r="E592" t="s">
        <v>12870</v>
      </c>
      <c r="F592" t="s">
        <v>12872</v>
      </c>
    </row>
    <row r="593" spans="1:6" x14ac:dyDescent="0.2">
      <c r="A593" s="1">
        <v>60</v>
      </c>
      <c r="B593" t="s">
        <v>590</v>
      </c>
      <c r="C593" t="s">
        <v>5108</v>
      </c>
      <c r="D593" t="s">
        <v>9235</v>
      </c>
      <c r="E593" t="s">
        <v>12869</v>
      </c>
      <c r="F593" t="s">
        <v>12872</v>
      </c>
    </row>
    <row r="594" spans="1:6" x14ac:dyDescent="0.2">
      <c r="A594" s="1">
        <v>61</v>
      </c>
      <c r="B594" t="s">
        <v>591</v>
      </c>
      <c r="C594" t="s">
        <v>5109</v>
      </c>
      <c r="D594" t="s">
        <v>9236</v>
      </c>
      <c r="E594" t="s">
        <v>12871</v>
      </c>
      <c r="F594" t="s">
        <v>12872</v>
      </c>
    </row>
    <row r="595" spans="1:6" x14ac:dyDescent="0.2">
      <c r="A595" s="1">
        <v>62</v>
      </c>
      <c r="B595" t="s">
        <v>592</v>
      </c>
      <c r="C595" t="s">
        <v>5110</v>
      </c>
      <c r="D595" t="s">
        <v>9237</v>
      </c>
      <c r="E595" t="s">
        <v>12868</v>
      </c>
      <c r="F595" t="s">
        <v>12872</v>
      </c>
    </row>
    <row r="596" spans="1:6" x14ac:dyDescent="0.2">
      <c r="A596" s="1">
        <v>63</v>
      </c>
      <c r="B596" t="s">
        <v>593</v>
      </c>
      <c r="C596" t="s">
        <v>5111</v>
      </c>
      <c r="D596" t="s">
        <v>9238</v>
      </c>
      <c r="E596" t="s">
        <v>12868</v>
      </c>
      <c r="F596" t="s">
        <v>12872</v>
      </c>
    </row>
    <row r="597" spans="1:6" x14ac:dyDescent="0.2">
      <c r="A597" s="1">
        <v>64</v>
      </c>
      <c r="B597" t="s">
        <v>594</v>
      </c>
      <c r="C597" t="s">
        <v>5112</v>
      </c>
      <c r="D597" t="s">
        <v>9239</v>
      </c>
      <c r="E597" t="s">
        <v>12868</v>
      </c>
      <c r="F597" t="s">
        <v>12872</v>
      </c>
    </row>
    <row r="598" spans="1:6" x14ac:dyDescent="0.2">
      <c r="A598" s="1">
        <v>65</v>
      </c>
      <c r="B598" t="s">
        <v>595</v>
      </c>
      <c r="C598" t="s">
        <v>5113</v>
      </c>
      <c r="D598" t="s">
        <v>9240</v>
      </c>
      <c r="E598" t="s">
        <v>12868</v>
      </c>
      <c r="F598" t="s">
        <v>12872</v>
      </c>
    </row>
    <row r="599" spans="1:6" x14ac:dyDescent="0.2">
      <c r="A599" s="1">
        <v>66</v>
      </c>
      <c r="B599" t="s">
        <v>596</v>
      </c>
      <c r="C599" t="s">
        <v>5114</v>
      </c>
      <c r="D599" t="s">
        <v>9241</v>
      </c>
      <c r="E599" t="s">
        <v>12868</v>
      </c>
      <c r="F599" t="s">
        <v>12872</v>
      </c>
    </row>
    <row r="600" spans="1:6" x14ac:dyDescent="0.2">
      <c r="A600" s="1">
        <v>67</v>
      </c>
      <c r="B600" t="s">
        <v>597</v>
      </c>
      <c r="C600" t="s">
        <v>5115</v>
      </c>
      <c r="D600" t="s">
        <v>9242</v>
      </c>
      <c r="E600" t="s">
        <v>12869</v>
      </c>
      <c r="F600" t="s">
        <v>12872</v>
      </c>
    </row>
    <row r="601" spans="1:6" x14ac:dyDescent="0.2">
      <c r="A601" s="1">
        <v>68</v>
      </c>
      <c r="B601" t="s">
        <v>598</v>
      </c>
      <c r="C601" t="s">
        <v>5116</v>
      </c>
      <c r="D601" t="s">
        <v>9243</v>
      </c>
      <c r="E601" t="s">
        <v>12869</v>
      </c>
      <c r="F601" t="s">
        <v>12872</v>
      </c>
    </row>
    <row r="602" spans="1:6" x14ac:dyDescent="0.2">
      <c r="A602" s="1">
        <v>69</v>
      </c>
      <c r="B602" t="s">
        <v>599</v>
      </c>
      <c r="D602" t="s">
        <v>8776</v>
      </c>
      <c r="E602" t="s">
        <v>12870</v>
      </c>
      <c r="F602" t="s">
        <v>12872</v>
      </c>
    </row>
    <row r="603" spans="1:6" x14ac:dyDescent="0.2">
      <c r="A603" s="1">
        <v>70</v>
      </c>
      <c r="B603" t="s">
        <v>600</v>
      </c>
      <c r="C603" t="s">
        <v>5117</v>
      </c>
      <c r="D603" t="s">
        <v>9244</v>
      </c>
      <c r="E603" t="s">
        <v>12871</v>
      </c>
      <c r="F603" t="s">
        <v>12872</v>
      </c>
    </row>
    <row r="604" spans="1:6" x14ac:dyDescent="0.2">
      <c r="A604" s="1">
        <v>71</v>
      </c>
      <c r="B604" t="s">
        <v>601</v>
      </c>
      <c r="C604" t="s">
        <v>5118</v>
      </c>
      <c r="D604" t="s">
        <v>9245</v>
      </c>
      <c r="E604" t="s">
        <v>12868</v>
      </c>
      <c r="F604" t="s">
        <v>12872</v>
      </c>
    </row>
    <row r="605" spans="1:6" x14ac:dyDescent="0.2">
      <c r="A605" s="1">
        <v>72</v>
      </c>
      <c r="B605" t="s">
        <v>602</v>
      </c>
      <c r="C605" t="s">
        <v>5119</v>
      </c>
      <c r="D605" t="s">
        <v>9246</v>
      </c>
      <c r="E605" t="s">
        <v>12869</v>
      </c>
      <c r="F605" t="s">
        <v>12872</v>
      </c>
    </row>
    <row r="606" spans="1:6" x14ac:dyDescent="0.2">
      <c r="A606" s="1">
        <v>73</v>
      </c>
      <c r="B606" t="s">
        <v>603</v>
      </c>
      <c r="C606" t="s">
        <v>5120</v>
      </c>
      <c r="D606" t="s">
        <v>9247</v>
      </c>
      <c r="E606" t="s">
        <v>12869</v>
      </c>
      <c r="F606" t="s">
        <v>12872</v>
      </c>
    </row>
    <row r="607" spans="1:6" x14ac:dyDescent="0.2">
      <c r="A607" s="1">
        <v>74</v>
      </c>
      <c r="B607" t="s">
        <v>604</v>
      </c>
      <c r="C607" t="s">
        <v>5121</v>
      </c>
      <c r="D607" t="s">
        <v>9248</v>
      </c>
      <c r="E607" t="s">
        <v>12868</v>
      </c>
      <c r="F607" t="s">
        <v>12872</v>
      </c>
    </row>
    <row r="608" spans="1:6" x14ac:dyDescent="0.2">
      <c r="A608" s="1">
        <v>75</v>
      </c>
      <c r="B608" t="s">
        <v>40</v>
      </c>
      <c r="C608" t="s">
        <v>4625</v>
      </c>
      <c r="D608" t="s">
        <v>8746</v>
      </c>
      <c r="E608" t="s">
        <v>12868</v>
      </c>
      <c r="F608" t="s">
        <v>12872</v>
      </c>
    </row>
    <row r="609" spans="1:6" x14ac:dyDescent="0.2">
      <c r="A609" s="1">
        <v>76</v>
      </c>
      <c r="B609" t="s">
        <v>605</v>
      </c>
      <c r="C609" t="s">
        <v>5122</v>
      </c>
      <c r="D609" t="s">
        <v>9249</v>
      </c>
      <c r="E609" t="s">
        <v>12871</v>
      </c>
      <c r="F609" t="s">
        <v>12872</v>
      </c>
    </row>
    <row r="610" spans="1:6" x14ac:dyDescent="0.2">
      <c r="A610" s="1">
        <v>77</v>
      </c>
      <c r="B610" t="s">
        <v>606</v>
      </c>
      <c r="C610" t="s">
        <v>5123</v>
      </c>
      <c r="D610" t="s">
        <v>9250</v>
      </c>
      <c r="E610" t="s">
        <v>12868</v>
      </c>
      <c r="F610" t="s">
        <v>12872</v>
      </c>
    </row>
    <row r="611" spans="1:6" x14ac:dyDescent="0.2">
      <c r="A611" s="1">
        <v>78</v>
      </c>
      <c r="B611" t="s">
        <v>607</v>
      </c>
      <c r="C611" t="s">
        <v>5124</v>
      </c>
      <c r="D611" t="s">
        <v>9251</v>
      </c>
      <c r="E611" t="s">
        <v>12869</v>
      </c>
      <c r="F611" t="s">
        <v>12872</v>
      </c>
    </row>
    <row r="612" spans="1:6" x14ac:dyDescent="0.2">
      <c r="A612" s="1">
        <v>79</v>
      </c>
      <c r="B612" t="s">
        <v>608</v>
      </c>
      <c r="C612" t="s">
        <v>5125</v>
      </c>
      <c r="D612" t="s">
        <v>9252</v>
      </c>
      <c r="E612" t="s">
        <v>12869</v>
      </c>
      <c r="F612" t="s">
        <v>12872</v>
      </c>
    </row>
    <row r="613" spans="1:6" x14ac:dyDescent="0.2">
      <c r="A613" s="1">
        <v>80</v>
      </c>
      <c r="B613" t="s">
        <v>609</v>
      </c>
      <c r="C613" t="s">
        <v>5126</v>
      </c>
      <c r="D613" t="s">
        <v>9253</v>
      </c>
      <c r="E613" t="s">
        <v>12868</v>
      </c>
      <c r="F613" t="s">
        <v>12872</v>
      </c>
    </row>
    <row r="614" spans="1:6" x14ac:dyDescent="0.2">
      <c r="A614" s="1">
        <v>81</v>
      </c>
      <c r="B614" t="s">
        <v>610</v>
      </c>
      <c r="C614" t="s">
        <v>5127</v>
      </c>
      <c r="D614" t="s">
        <v>9254</v>
      </c>
      <c r="E614" t="s">
        <v>12869</v>
      </c>
      <c r="F614" t="s">
        <v>12872</v>
      </c>
    </row>
    <row r="615" spans="1:6" x14ac:dyDescent="0.2">
      <c r="A615" s="1">
        <v>82</v>
      </c>
      <c r="B615" t="s">
        <v>611</v>
      </c>
      <c r="C615" t="s">
        <v>5128</v>
      </c>
      <c r="D615" t="s">
        <v>9255</v>
      </c>
      <c r="E615" t="s">
        <v>12868</v>
      </c>
      <c r="F615" t="s">
        <v>12872</v>
      </c>
    </row>
    <row r="616" spans="1:6" x14ac:dyDescent="0.2">
      <c r="A616" s="1">
        <v>83</v>
      </c>
      <c r="B616" t="s">
        <v>612</v>
      </c>
      <c r="C616" t="s">
        <v>5129</v>
      </c>
      <c r="D616" t="s">
        <v>9256</v>
      </c>
      <c r="E616" t="s">
        <v>12871</v>
      </c>
      <c r="F616" t="s">
        <v>12872</v>
      </c>
    </row>
    <row r="617" spans="1:6" x14ac:dyDescent="0.2">
      <c r="A617" s="1">
        <v>84</v>
      </c>
      <c r="B617" t="s">
        <v>613</v>
      </c>
      <c r="C617" t="s">
        <v>5130</v>
      </c>
      <c r="D617" t="s">
        <v>9257</v>
      </c>
      <c r="E617" t="s">
        <v>12868</v>
      </c>
      <c r="F617" t="s">
        <v>12872</v>
      </c>
    </row>
    <row r="618" spans="1:6" x14ac:dyDescent="0.2">
      <c r="A618" s="1">
        <v>85</v>
      </c>
      <c r="B618" t="s">
        <v>614</v>
      </c>
      <c r="C618" t="s">
        <v>5131</v>
      </c>
      <c r="D618" t="s">
        <v>9258</v>
      </c>
      <c r="E618" t="s">
        <v>12869</v>
      </c>
      <c r="F618" t="s">
        <v>12872</v>
      </c>
    </row>
    <row r="619" spans="1:6" x14ac:dyDescent="0.2">
      <c r="A619" s="1">
        <v>86</v>
      </c>
      <c r="B619" t="s">
        <v>615</v>
      </c>
      <c r="C619" t="s">
        <v>5132</v>
      </c>
      <c r="D619" t="s">
        <v>9259</v>
      </c>
      <c r="E619" t="s">
        <v>12871</v>
      </c>
      <c r="F619" t="s">
        <v>12872</v>
      </c>
    </row>
    <row r="620" spans="1:6" x14ac:dyDescent="0.2">
      <c r="A620" s="1">
        <v>87</v>
      </c>
      <c r="B620" t="s">
        <v>616</v>
      </c>
      <c r="C620" t="s">
        <v>5133</v>
      </c>
      <c r="D620" t="s">
        <v>9260</v>
      </c>
      <c r="E620" t="s">
        <v>12871</v>
      </c>
      <c r="F620" t="s">
        <v>12872</v>
      </c>
    </row>
    <row r="621" spans="1:6" x14ac:dyDescent="0.2">
      <c r="A621" s="1">
        <v>88</v>
      </c>
      <c r="B621" t="s">
        <v>617</v>
      </c>
      <c r="C621" t="s">
        <v>5134</v>
      </c>
      <c r="D621" t="s">
        <v>9261</v>
      </c>
      <c r="E621" t="s">
        <v>12868</v>
      </c>
      <c r="F621" t="s">
        <v>12872</v>
      </c>
    </row>
    <row r="622" spans="1:6" x14ac:dyDescent="0.2">
      <c r="A622" s="1">
        <v>89</v>
      </c>
      <c r="B622" t="s">
        <v>618</v>
      </c>
      <c r="C622" t="s">
        <v>5135</v>
      </c>
      <c r="D622" t="s">
        <v>9262</v>
      </c>
      <c r="E622" t="s">
        <v>12871</v>
      </c>
      <c r="F622" t="s">
        <v>12872</v>
      </c>
    </row>
    <row r="623" spans="1:6" x14ac:dyDescent="0.2">
      <c r="A623" s="1">
        <v>90</v>
      </c>
      <c r="B623" t="s">
        <v>619</v>
      </c>
      <c r="C623" t="s">
        <v>5136</v>
      </c>
      <c r="D623" t="s">
        <v>9263</v>
      </c>
      <c r="E623" t="s">
        <v>12868</v>
      </c>
      <c r="F623" t="s">
        <v>12872</v>
      </c>
    </row>
    <row r="624" spans="1:6" x14ac:dyDescent="0.2">
      <c r="A624" s="1">
        <v>91</v>
      </c>
      <c r="B624" t="s">
        <v>620</v>
      </c>
      <c r="C624" t="s">
        <v>5137</v>
      </c>
      <c r="D624" t="s">
        <v>9264</v>
      </c>
      <c r="E624" t="s">
        <v>12868</v>
      </c>
      <c r="F624" t="s">
        <v>12872</v>
      </c>
    </row>
    <row r="625" spans="1:6" x14ac:dyDescent="0.2">
      <c r="A625" s="1">
        <v>92</v>
      </c>
      <c r="B625" t="s">
        <v>621</v>
      </c>
      <c r="C625" t="s">
        <v>5138</v>
      </c>
      <c r="D625" t="s">
        <v>9265</v>
      </c>
      <c r="E625" t="s">
        <v>12869</v>
      </c>
      <c r="F625" t="s">
        <v>12872</v>
      </c>
    </row>
    <row r="626" spans="1:6" x14ac:dyDescent="0.2">
      <c r="A626" s="1">
        <v>93</v>
      </c>
      <c r="B626" t="s">
        <v>622</v>
      </c>
      <c r="C626" t="s">
        <v>5139</v>
      </c>
      <c r="D626" t="s">
        <v>9266</v>
      </c>
      <c r="E626" t="s">
        <v>12868</v>
      </c>
      <c r="F626" t="s">
        <v>12872</v>
      </c>
    </row>
    <row r="627" spans="1:6" x14ac:dyDescent="0.2">
      <c r="A627" s="1">
        <v>94</v>
      </c>
      <c r="B627" t="s">
        <v>623</v>
      </c>
      <c r="C627" t="s">
        <v>5140</v>
      </c>
      <c r="D627" t="s">
        <v>9267</v>
      </c>
      <c r="E627" t="s">
        <v>12871</v>
      </c>
      <c r="F627" t="s">
        <v>12872</v>
      </c>
    </row>
    <row r="628" spans="1:6" x14ac:dyDescent="0.2">
      <c r="A628" s="1">
        <v>95</v>
      </c>
      <c r="B628" t="s">
        <v>624</v>
      </c>
      <c r="C628" t="s">
        <v>5141</v>
      </c>
      <c r="D628" t="s">
        <v>9268</v>
      </c>
      <c r="E628" t="s">
        <v>12868</v>
      </c>
      <c r="F628" t="s">
        <v>12872</v>
      </c>
    </row>
    <row r="629" spans="1:6" x14ac:dyDescent="0.2">
      <c r="A629" s="1">
        <v>96</v>
      </c>
      <c r="B629" t="s">
        <v>625</v>
      </c>
      <c r="C629" t="s">
        <v>5142</v>
      </c>
      <c r="D629" t="s">
        <v>9269</v>
      </c>
      <c r="E629" t="s">
        <v>12868</v>
      </c>
      <c r="F629" t="s">
        <v>12872</v>
      </c>
    </row>
    <row r="630" spans="1:6" x14ac:dyDescent="0.2">
      <c r="A630" s="1">
        <v>97</v>
      </c>
      <c r="B630" t="s">
        <v>626</v>
      </c>
      <c r="C630" t="s">
        <v>5143</v>
      </c>
      <c r="D630" t="s">
        <v>9270</v>
      </c>
      <c r="E630" t="s">
        <v>12868</v>
      </c>
      <c r="F630" t="s">
        <v>12872</v>
      </c>
    </row>
    <row r="631" spans="1:6" x14ac:dyDescent="0.2">
      <c r="A631" s="1">
        <v>98</v>
      </c>
      <c r="B631" t="s">
        <v>627</v>
      </c>
      <c r="C631" t="s">
        <v>5144</v>
      </c>
      <c r="D631" t="s">
        <v>9271</v>
      </c>
      <c r="E631" t="s">
        <v>12869</v>
      </c>
      <c r="F631" t="s">
        <v>12872</v>
      </c>
    </row>
    <row r="632" spans="1:6" x14ac:dyDescent="0.2">
      <c r="A632" s="1">
        <v>99</v>
      </c>
      <c r="B632" t="s">
        <v>628</v>
      </c>
      <c r="C632" t="s">
        <v>5145</v>
      </c>
      <c r="D632" t="s">
        <v>9272</v>
      </c>
      <c r="E632" t="s">
        <v>12871</v>
      </c>
      <c r="F632" t="s">
        <v>12872</v>
      </c>
    </row>
    <row r="633" spans="1:6" x14ac:dyDescent="0.2">
      <c r="A633" s="1">
        <v>100</v>
      </c>
      <c r="B633" t="s">
        <v>629</v>
      </c>
      <c r="C633" t="s">
        <v>5146</v>
      </c>
      <c r="D633" t="s">
        <v>9273</v>
      </c>
      <c r="E633" t="s">
        <v>12868</v>
      </c>
      <c r="F633" t="s">
        <v>12872</v>
      </c>
    </row>
    <row r="634" spans="1:6" x14ac:dyDescent="0.2">
      <c r="A634" s="1">
        <v>101</v>
      </c>
      <c r="B634" t="s">
        <v>630</v>
      </c>
      <c r="C634" t="s">
        <v>5147</v>
      </c>
      <c r="D634" t="s">
        <v>9274</v>
      </c>
      <c r="E634" t="s">
        <v>12868</v>
      </c>
      <c r="F634" t="s">
        <v>12872</v>
      </c>
    </row>
    <row r="635" spans="1:6" x14ac:dyDescent="0.2">
      <c r="A635" s="1">
        <v>102</v>
      </c>
      <c r="B635" t="s">
        <v>631</v>
      </c>
      <c r="C635" t="s">
        <v>5148</v>
      </c>
      <c r="D635" t="s">
        <v>9275</v>
      </c>
      <c r="E635" t="s">
        <v>12868</v>
      </c>
      <c r="F635" t="s">
        <v>12872</v>
      </c>
    </row>
    <row r="636" spans="1:6" x14ac:dyDescent="0.2">
      <c r="A636" s="1">
        <v>103</v>
      </c>
      <c r="B636" t="s">
        <v>632</v>
      </c>
      <c r="C636" t="s">
        <v>5149</v>
      </c>
      <c r="D636" t="s">
        <v>9276</v>
      </c>
      <c r="E636" t="s">
        <v>12871</v>
      </c>
      <c r="F636" t="s">
        <v>12872</v>
      </c>
    </row>
    <row r="637" spans="1:6" x14ac:dyDescent="0.2">
      <c r="A637" s="1">
        <v>104</v>
      </c>
      <c r="B637" t="s">
        <v>633</v>
      </c>
      <c r="C637" t="s">
        <v>5150</v>
      </c>
      <c r="D637" t="s">
        <v>9277</v>
      </c>
      <c r="E637" t="s">
        <v>12869</v>
      </c>
      <c r="F637" t="s">
        <v>12872</v>
      </c>
    </row>
    <row r="638" spans="1:6" x14ac:dyDescent="0.2">
      <c r="A638" s="1">
        <v>105</v>
      </c>
      <c r="B638" t="s">
        <v>634</v>
      </c>
      <c r="C638" t="s">
        <v>5151</v>
      </c>
      <c r="D638" t="s">
        <v>9278</v>
      </c>
      <c r="E638" t="s">
        <v>12869</v>
      </c>
      <c r="F638" t="s">
        <v>12872</v>
      </c>
    </row>
    <row r="639" spans="1:6" x14ac:dyDescent="0.2">
      <c r="A639" s="1">
        <v>106</v>
      </c>
      <c r="B639" t="s">
        <v>635</v>
      </c>
      <c r="C639" t="s">
        <v>5152</v>
      </c>
      <c r="D639" t="s">
        <v>9279</v>
      </c>
      <c r="E639" t="s">
        <v>12869</v>
      </c>
      <c r="F639" t="s">
        <v>12872</v>
      </c>
    </row>
    <row r="640" spans="1:6" x14ac:dyDescent="0.2">
      <c r="A640" s="1">
        <v>107</v>
      </c>
      <c r="B640" t="s">
        <v>636</v>
      </c>
      <c r="C640" t="s">
        <v>5153</v>
      </c>
      <c r="D640" t="s">
        <v>9280</v>
      </c>
      <c r="E640" t="s">
        <v>12869</v>
      </c>
      <c r="F640" t="s">
        <v>12872</v>
      </c>
    </row>
    <row r="641" spans="1:6" x14ac:dyDescent="0.2">
      <c r="A641" s="1">
        <v>108</v>
      </c>
      <c r="B641" t="s">
        <v>637</v>
      </c>
      <c r="C641" t="s">
        <v>5154</v>
      </c>
      <c r="D641" t="s">
        <v>9281</v>
      </c>
      <c r="E641" t="s">
        <v>12869</v>
      </c>
      <c r="F641" t="s">
        <v>12872</v>
      </c>
    </row>
    <row r="642" spans="1:6" x14ac:dyDescent="0.2">
      <c r="A642" s="1">
        <v>109</v>
      </c>
      <c r="B642" t="s">
        <v>638</v>
      </c>
      <c r="C642" t="s">
        <v>5155</v>
      </c>
      <c r="D642" t="s">
        <v>9282</v>
      </c>
      <c r="E642" t="s">
        <v>12869</v>
      </c>
      <c r="F642" t="s">
        <v>12872</v>
      </c>
    </row>
    <row r="643" spans="1:6" x14ac:dyDescent="0.2">
      <c r="A643" s="1">
        <v>110</v>
      </c>
      <c r="B643" t="s">
        <v>639</v>
      </c>
      <c r="C643" t="s">
        <v>5156</v>
      </c>
      <c r="D643" t="s">
        <v>9283</v>
      </c>
      <c r="E643" t="s">
        <v>12871</v>
      </c>
      <c r="F643" t="s">
        <v>12872</v>
      </c>
    </row>
    <row r="644" spans="1:6" x14ac:dyDescent="0.2">
      <c r="A644" s="1">
        <v>111</v>
      </c>
      <c r="B644" t="s">
        <v>640</v>
      </c>
      <c r="C644" t="s">
        <v>5157</v>
      </c>
      <c r="D644" t="s">
        <v>9284</v>
      </c>
      <c r="E644" t="s">
        <v>12868</v>
      </c>
      <c r="F644" t="s">
        <v>12872</v>
      </c>
    </row>
    <row r="645" spans="1:6" x14ac:dyDescent="0.2">
      <c r="A645" s="1">
        <v>112</v>
      </c>
      <c r="B645" t="s">
        <v>641</v>
      </c>
      <c r="C645" t="s">
        <v>5158</v>
      </c>
      <c r="D645" t="s">
        <v>9285</v>
      </c>
      <c r="E645" t="s">
        <v>12869</v>
      </c>
      <c r="F645" t="s">
        <v>12872</v>
      </c>
    </row>
    <row r="646" spans="1:6" x14ac:dyDescent="0.2">
      <c r="A646" s="1">
        <v>113</v>
      </c>
      <c r="B646" t="s">
        <v>642</v>
      </c>
      <c r="C646" t="s">
        <v>5159</v>
      </c>
      <c r="D646" t="s">
        <v>9286</v>
      </c>
      <c r="E646" t="s">
        <v>12869</v>
      </c>
      <c r="F646" t="s">
        <v>12872</v>
      </c>
    </row>
    <row r="647" spans="1:6" x14ac:dyDescent="0.2">
      <c r="A647" s="1">
        <v>114</v>
      </c>
      <c r="B647" t="s">
        <v>643</v>
      </c>
      <c r="C647" t="s">
        <v>5160</v>
      </c>
      <c r="D647" t="s">
        <v>9287</v>
      </c>
      <c r="E647" t="s">
        <v>12868</v>
      </c>
      <c r="F647" t="s">
        <v>12872</v>
      </c>
    </row>
    <row r="648" spans="1:6" x14ac:dyDescent="0.2">
      <c r="A648" s="1">
        <v>115</v>
      </c>
      <c r="B648" t="s">
        <v>644</v>
      </c>
      <c r="C648" t="s">
        <v>5161</v>
      </c>
      <c r="D648" t="s">
        <v>9288</v>
      </c>
      <c r="E648" t="s">
        <v>12869</v>
      </c>
      <c r="F648" t="s">
        <v>12872</v>
      </c>
    </row>
    <row r="649" spans="1:6" x14ac:dyDescent="0.2">
      <c r="A649" s="1">
        <v>116</v>
      </c>
      <c r="B649" t="s">
        <v>645</v>
      </c>
      <c r="C649" t="s">
        <v>5162</v>
      </c>
      <c r="D649" t="s">
        <v>9289</v>
      </c>
      <c r="E649" t="s">
        <v>12868</v>
      </c>
      <c r="F649" t="s">
        <v>12872</v>
      </c>
    </row>
    <row r="650" spans="1:6" x14ac:dyDescent="0.2">
      <c r="A650" s="1">
        <v>117</v>
      </c>
      <c r="B650" t="s">
        <v>646</v>
      </c>
      <c r="C650" t="s">
        <v>5163</v>
      </c>
      <c r="D650" t="s">
        <v>9290</v>
      </c>
      <c r="E650" t="s">
        <v>12868</v>
      </c>
      <c r="F650" t="s">
        <v>12872</v>
      </c>
    </row>
    <row r="651" spans="1:6" x14ac:dyDescent="0.2">
      <c r="A651" s="1">
        <v>118</v>
      </c>
      <c r="B651" t="s">
        <v>647</v>
      </c>
      <c r="C651" t="s">
        <v>5164</v>
      </c>
      <c r="D651" t="s">
        <v>9291</v>
      </c>
      <c r="E651" t="s">
        <v>12869</v>
      </c>
      <c r="F651" t="s">
        <v>12872</v>
      </c>
    </row>
    <row r="652" spans="1:6" x14ac:dyDescent="0.2">
      <c r="A652" s="1">
        <v>119</v>
      </c>
      <c r="B652" t="s">
        <v>648</v>
      </c>
      <c r="C652" t="s">
        <v>5165</v>
      </c>
      <c r="D652" t="s">
        <v>9292</v>
      </c>
      <c r="E652" t="s">
        <v>12868</v>
      </c>
      <c r="F652" t="s">
        <v>12872</v>
      </c>
    </row>
    <row r="653" spans="1:6" x14ac:dyDescent="0.2">
      <c r="A653" s="1">
        <v>120</v>
      </c>
      <c r="B653" t="s">
        <v>649</v>
      </c>
      <c r="C653" t="s">
        <v>5166</v>
      </c>
      <c r="D653" t="s">
        <v>9293</v>
      </c>
      <c r="E653" t="s">
        <v>12869</v>
      </c>
      <c r="F653" t="s">
        <v>12872</v>
      </c>
    </row>
    <row r="654" spans="1:6" x14ac:dyDescent="0.2">
      <c r="A654" s="1">
        <v>121</v>
      </c>
      <c r="B654" t="s">
        <v>650</v>
      </c>
      <c r="C654" t="s">
        <v>5167</v>
      </c>
      <c r="D654" t="s">
        <v>9294</v>
      </c>
      <c r="E654" t="s">
        <v>12871</v>
      </c>
      <c r="F654" t="s">
        <v>12872</v>
      </c>
    </row>
    <row r="655" spans="1:6" x14ac:dyDescent="0.2">
      <c r="A655" s="1">
        <v>122</v>
      </c>
      <c r="B655" t="s">
        <v>651</v>
      </c>
      <c r="C655" t="s">
        <v>5168</v>
      </c>
      <c r="D655" t="s">
        <v>9295</v>
      </c>
      <c r="E655" t="s">
        <v>12868</v>
      </c>
      <c r="F655" t="s">
        <v>12872</v>
      </c>
    </row>
    <row r="656" spans="1:6" x14ac:dyDescent="0.2">
      <c r="A656" s="1">
        <v>123</v>
      </c>
      <c r="B656" t="s">
        <v>652</v>
      </c>
      <c r="C656" t="s">
        <v>5169</v>
      </c>
      <c r="D656" t="s">
        <v>9296</v>
      </c>
      <c r="E656" t="s">
        <v>12868</v>
      </c>
      <c r="F656" t="s">
        <v>12872</v>
      </c>
    </row>
    <row r="657" spans="1:6" x14ac:dyDescent="0.2">
      <c r="A657" s="1">
        <v>124</v>
      </c>
      <c r="B657" t="s">
        <v>653</v>
      </c>
      <c r="C657" t="s">
        <v>5170</v>
      </c>
      <c r="D657" t="s">
        <v>9297</v>
      </c>
      <c r="E657" t="s">
        <v>12869</v>
      </c>
      <c r="F657" t="s">
        <v>12872</v>
      </c>
    </row>
    <row r="658" spans="1:6" x14ac:dyDescent="0.2">
      <c r="A658" s="1">
        <v>125</v>
      </c>
      <c r="B658" t="s">
        <v>654</v>
      </c>
      <c r="C658" t="s">
        <v>5171</v>
      </c>
      <c r="D658" t="s">
        <v>9298</v>
      </c>
      <c r="E658" t="s">
        <v>12871</v>
      </c>
      <c r="F658" t="s">
        <v>12872</v>
      </c>
    </row>
    <row r="659" spans="1:6" x14ac:dyDescent="0.2">
      <c r="A659" s="1">
        <v>126</v>
      </c>
      <c r="B659" t="s">
        <v>655</v>
      </c>
      <c r="C659" t="s">
        <v>5172</v>
      </c>
      <c r="D659" t="s">
        <v>9299</v>
      </c>
      <c r="E659" t="s">
        <v>12868</v>
      </c>
      <c r="F659" t="s">
        <v>12872</v>
      </c>
    </row>
    <row r="660" spans="1:6" x14ac:dyDescent="0.2">
      <c r="A660" s="1">
        <v>127</v>
      </c>
      <c r="B660" t="s">
        <v>656</v>
      </c>
      <c r="C660" t="s">
        <v>5173</v>
      </c>
      <c r="D660" t="s">
        <v>9300</v>
      </c>
      <c r="E660" t="s">
        <v>12869</v>
      </c>
      <c r="F660" t="s">
        <v>12872</v>
      </c>
    </row>
    <row r="661" spans="1:6" x14ac:dyDescent="0.2">
      <c r="A661" s="1">
        <v>128</v>
      </c>
      <c r="B661" t="s">
        <v>657</v>
      </c>
      <c r="C661" t="s">
        <v>5174</v>
      </c>
      <c r="D661" t="s">
        <v>9301</v>
      </c>
      <c r="E661" t="s">
        <v>12871</v>
      </c>
      <c r="F661" t="s">
        <v>12872</v>
      </c>
    </row>
    <row r="662" spans="1:6" x14ac:dyDescent="0.2">
      <c r="A662" s="1">
        <v>129</v>
      </c>
      <c r="B662" t="s">
        <v>658</v>
      </c>
      <c r="C662" t="s">
        <v>5175</v>
      </c>
      <c r="D662" t="s">
        <v>9302</v>
      </c>
      <c r="E662" t="s">
        <v>12868</v>
      </c>
      <c r="F662" t="s">
        <v>12872</v>
      </c>
    </row>
    <row r="663" spans="1:6" x14ac:dyDescent="0.2">
      <c r="A663" s="1">
        <v>130</v>
      </c>
      <c r="B663" t="s">
        <v>659</v>
      </c>
      <c r="C663" t="s">
        <v>5176</v>
      </c>
      <c r="D663" t="s">
        <v>9303</v>
      </c>
      <c r="E663" t="s">
        <v>12869</v>
      </c>
      <c r="F663" t="s">
        <v>12872</v>
      </c>
    </row>
    <row r="664" spans="1:6" x14ac:dyDescent="0.2">
      <c r="A664" s="1">
        <v>131</v>
      </c>
      <c r="B664" t="s">
        <v>660</v>
      </c>
      <c r="C664" t="s">
        <v>5177</v>
      </c>
      <c r="D664" t="s">
        <v>9304</v>
      </c>
      <c r="E664" t="s">
        <v>12868</v>
      </c>
      <c r="F664" t="s">
        <v>12872</v>
      </c>
    </row>
    <row r="665" spans="1:6" x14ac:dyDescent="0.2">
      <c r="A665" s="1">
        <v>132</v>
      </c>
      <c r="B665" t="s">
        <v>661</v>
      </c>
      <c r="C665" t="s">
        <v>5178</v>
      </c>
      <c r="D665" t="s">
        <v>9305</v>
      </c>
      <c r="E665" t="s">
        <v>12868</v>
      </c>
      <c r="F665" t="s">
        <v>12872</v>
      </c>
    </row>
    <row r="666" spans="1:6" x14ac:dyDescent="0.2">
      <c r="A666" s="1">
        <v>133</v>
      </c>
      <c r="B666" t="s">
        <v>662</v>
      </c>
      <c r="C666" t="s">
        <v>5179</v>
      </c>
      <c r="D666" t="s">
        <v>9306</v>
      </c>
      <c r="E666" t="s">
        <v>12869</v>
      </c>
      <c r="F666" t="s">
        <v>12872</v>
      </c>
    </row>
    <row r="667" spans="1:6" x14ac:dyDescent="0.2">
      <c r="A667" s="1">
        <v>134</v>
      </c>
      <c r="B667" t="s">
        <v>663</v>
      </c>
      <c r="C667" t="s">
        <v>5180</v>
      </c>
      <c r="D667" t="s">
        <v>9307</v>
      </c>
      <c r="E667" t="s">
        <v>12869</v>
      </c>
      <c r="F667" t="s">
        <v>12872</v>
      </c>
    </row>
    <row r="668" spans="1:6" x14ac:dyDescent="0.2">
      <c r="A668" s="1">
        <v>135</v>
      </c>
      <c r="B668" t="s">
        <v>664</v>
      </c>
      <c r="C668" t="s">
        <v>5181</v>
      </c>
      <c r="D668" t="s">
        <v>9308</v>
      </c>
      <c r="E668" t="s">
        <v>12868</v>
      </c>
      <c r="F668" t="s">
        <v>12872</v>
      </c>
    </row>
    <row r="669" spans="1:6" x14ac:dyDescent="0.2">
      <c r="A669" s="1">
        <v>136</v>
      </c>
      <c r="B669" t="s">
        <v>665</v>
      </c>
      <c r="C669" t="s">
        <v>5182</v>
      </c>
      <c r="D669" t="s">
        <v>9309</v>
      </c>
      <c r="E669" t="s">
        <v>12868</v>
      </c>
      <c r="F669" t="s">
        <v>12872</v>
      </c>
    </row>
    <row r="670" spans="1:6" x14ac:dyDescent="0.2">
      <c r="A670" s="1">
        <v>137</v>
      </c>
      <c r="B670" t="s">
        <v>666</v>
      </c>
      <c r="C670" t="s">
        <v>5183</v>
      </c>
      <c r="D670" t="s">
        <v>9310</v>
      </c>
      <c r="E670" t="s">
        <v>12869</v>
      </c>
      <c r="F670" t="s">
        <v>12872</v>
      </c>
    </row>
    <row r="671" spans="1:6" x14ac:dyDescent="0.2">
      <c r="A671" s="1">
        <v>138</v>
      </c>
      <c r="B671" t="s">
        <v>667</v>
      </c>
      <c r="C671" t="s">
        <v>5184</v>
      </c>
      <c r="D671" t="s">
        <v>9311</v>
      </c>
      <c r="E671" t="s">
        <v>12868</v>
      </c>
      <c r="F671" t="s">
        <v>12872</v>
      </c>
    </row>
    <row r="672" spans="1:6" x14ac:dyDescent="0.2">
      <c r="A672" s="1">
        <v>139</v>
      </c>
      <c r="B672" t="s">
        <v>668</v>
      </c>
      <c r="C672" t="s">
        <v>5185</v>
      </c>
      <c r="D672" t="s">
        <v>9312</v>
      </c>
      <c r="E672" t="s">
        <v>12868</v>
      </c>
      <c r="F672" t="s">
        <v>12872</v>
      </c>
    </row>
    <row r="673" spans="1:6" x14ac:dyDescent="0.2">
      <c r="A673" s="1">
        <v>140</v>
      </c>
      <c r="B673" t="s">
        <v>669</v>
      </c>
      <c r="C673" t="s">
        <v>5186</v>
      </c>
      <c r="D673" t="s">
        <v>9313</v>
      </c>
      <c r="E673" t="s">
        <v>12868</v>
      </c>
      <c r="F673" t="s">
        <v>12872</v>
      </c>
    </row>
    <row r="674" spans="1:6" x14ac:dyDescent="0.2">
      <c r="A674" s="1">
        <v>141</v>
      </c>
      <c r="B674" t="s">
        <v>670</v>
      </c>
      <c r="C674" t="s">
        <v>5187</v>
      </c>
      <c r="D674" t="s">
        <v>9314</v>
      </c>
      <c r="E674" t="s">
        <v>12868</v>
      </c>
      <c r="F674" t="s">
        <v>12872</v>
      </c>
    </row>
    <row r="675" spans="1:6" x14ac:dyDescent="0.2">
      <c r="A675" s="1">
        <v>142</v>
      </c>
      <c r="B675" t="s">
        <v>671</v>
      </c>
      <c r="C675" t="s">
        <v>5188</v>
      </c>
      <c r="D675" t="s">
        <v>9315</v>
      </c>
      <c r="E675" t="s">
        <v>12869</v>
      </c>
      <c r="F675" t="s">
        <v>12872</v>
      </c>
    </row>
    <row r="676" spans="1:6" x14ac:dyDescent="0.2">
      <c r="A676" s="1">
        <v>143</v>
      </c>
      <c r="B676" t="s">
        <v>672</v>
      </c>
      <c r="C676" t="s">
        <v>5189</v>
      </c>
      <c r="D676" t="s">
        <v>9316</v>
      </c>
      <c r="E676" t="s">
        <v>12868</v>
      </c>
      <c r="F676" t="s">
        <v>12872</v>
      </c>
    </row>
    <row r="677" spans="1:6" x14ac:dyDescent="0.2">
      <c r="A677" s="1">
        <v>144</v>
      </c>
      <c r="B677" t="s">
        <v>673</v>
      </c>
      <c r="C677" t="s">
        <v>5190</v>
      </c>
      <c r="D677" t="s">
        <v>9317</v>
      </c>
      <c r="E677" t="s">
        <v>12869</v>
      </c>
      <c r="F677" t="s">
        <v>12872</v>
      </c>
    </row>
    <row r="678" spans="1:6" x14ac:dyDescent="0.2">
      <c r="A678" s="1">
        <v>145</v>
      </c>
      <c r="B678" t="s">
        <v>674</v>
      </c>
      <c r="C678" t="s">
        <v>5191</v>
      </c>
      <c r="D678" t="s">
        <v>9318</v>
      </c>
      <c r="E678" t="s">
        <v>12869</v>
      </c>
      <c r="F678" t="s">
        <v>12872</v>
      </c>
    </row>
    <row r="679" spans="1:6" x14ac:dyDescent="0.2">
      <c r="A679" s="1">
        <v>146</v>
      </c>
      <c r="B679" t="s">
        <v>675</v>
      </c>
      <c r="C679" t="s">
        <v>5192</v>
      </c>
      <c r="D679" t="s">
        <v>9319</v>
      </c>
      <c r="E679" t="s">
        <v>12868</v>
      </c>
      <c r="F679" t="s">
        <v>12872</v>
      </c>
    </row>
    <row r="680" spans="1:6" x14ac:dyDescent="0.2">
      <c r="A680" s="1">
        <v>147</v>
      </c>
      <c r="B680" t="s">
        <v>676</v>
      </c>
      <c r="C680" t="s">
        <v>5193</v>
      </c>
      <c r="D680" t="s">
        <v>9320</v>
      </c>
      <c r="E680" t="s">
        <v>12868</v>
      </c>
      <c r="F680" t="s">
        <v>12872</v>
      </c>
    </row>
    <row r="681" spans="1:6" x14ac:dyDescent="0.2">
      <c r="A681" s="1">
        <v>148</v>
      </c>
      <c r="B681" t="s">
        <v>677</v>
      </c>
      <c r="C681" t="s">
        <v>5194</v>
      </c>
      <c r="D681" t="s">
        <v>9321</v>
      </c>
      <c r="E681" t="s">
        <v>12869</v>
      </c>
      <c r="F681" t="s">
        <v>12872</v>
      </c>
    </row>
    <row r="682" spans="1:6" x14ac:dyDescent="0.2">
      <c r="A682" s="1">
        <v>149</v>
      </c>
      <c r="B682" t="s">
        <v>678</v>
      </c>
      <c r="C682" t="s">
        <v>5195</v>
      </c>
      <c r="D682" t="s">
        <v>9322</v>
      </c>
      <c r="E682" t="s">
        <v>12869</v>
      </c>
      <c r="F682" t="s">
        <v>12872</v>
      </c>
    </row>
    <row r="683" spans="1:6" x14ac:dyDescent="0.2">
      <c r="A683" s="1">
        <v>150</v>
      </c>
      <c r="B683" t="s">
        <v>679</v>
      </c>
      <c r="C683" t="s">
        <v>5196</v>
      </c>
      <c r="D683" t="s">
        <v>9323</v>
      </c>
      <c r="E683" t="s">
        <v>12868</v>
      </c>
      <c r="F683" t="s">
        <v>12872</v>
      </c>
    </row>
    <row r="684" spans="1:6" x14ac:dyDescent="0.2">
      <c r="A684" s="1">
        <v>151</v>
      </c>
      <c r="B684" t="s">
        <v>680</v>
      </c>
      <c r="C684" t="s">
        <v>5197</v>
      </c>
      <c r="D684" t="s">
        <v>9324</v>
      </c>
      <c r="E684" t="s">
        <v>12871</v>
      </c>
      <c r="F684" t="s">
        <v>12872</v>
      </c>
    </row>
    <row r="685" spans="1:6" x14ac:dyDescent="0.2">
      <c r="A685" s="1">
        <v>152</v>
      </c>
      <c r="B685" t="s">
        <v>681</v>
      </c>
      <c r="C685" t="s">
        <v>5198</v>
      </c>
      <c r="D685" t="s">
        <v>9325</v>
      </c>
      <c r="E685" t="s">
        <v>12869</v>
      </c>
      <c r="F685" t="s">
        <v>12872</v>
      </c>
    </row>
    <row r="686" spans="1:6" x14ac:dyDescent="0.2">
      <c r="A686" s="1">
        <v>153</v>
      </c>
      <c r="B686" t="s">
        <v>682</v>
      </c>
      <c r="D686" t="s">
        <v>8776</v>
      </c>
      <c r="E686" t="s">
        <v>12870</v>
      </c>
      <c r="F686" t="s">
        <v>12872</v>
      </c>
    </row>
    <row r="687" spans="1:6" x14ac:dyDescent="0.2">
      <c r="A687" s="1">
        <v>154</v>
      </c>
      <c r="B687" t="s">
        <v>683</v>
      </c>
      <c r="C687" t="s">
        <v>5199</v>
      </c>
      <c r="D687" t="s">
        <v>9326</v>
      </c>
      <c r="E687" t="s">
        <v>12868</v>
      </c>
      <c r="F687" t="s">
        <v>12872</v>
      </c>
    </row>
    <row r="688" spans="1:6" x14ac:dyDescent="0.2">
      <c r="A688" s="1">
        <v>155</v>
      </c>
      <c r="B688" t="s">
        <v>684</v>
      </c>
      <c r="C688" t="s">
        <v>5200</v>
      </c>
      <c r="D688" t="s">
        <v>9327</v>
      </c>
      <c r="E688" t="s">
        <v>12868</v>
      </c>
      <c r="F688" t="s">
        <v>12872</v>
      </c>
    </row>
    <row r="689" spans="1:6" x14ac:dyDescent="0.2">
      <c r="A689" s="1">
        <v>156</v>
      </c>
      <c r="B689" t="s">
        <v>685</v>
      </c>
      <c r="C689" t="s">
        <v>5201</v>
      </c>
      <c r="D689" t="s">
        <v>9328</v>
      </c>
      <c r="E689" t="s">
        <v>12869</v>
      </c>
      <c r="F689" t="s">
        <v>12872</v>
      </c>
    </row>
    <row r="690" spans="1:6" x14ac:dyDescent="0.2">
      <c r="A690" s="1">
        <v>157</v>
      </c>
      <c r="B690" t="s">
        <v>686</v>
      </c>
      <c r="C690" t="s">
        <v>5202</v>
      </c>
      <c r="D690" t="s">
        <v>9329</v>
      </c>
      <c r="E690" t="s">
        <v>12868</v>
      </c>
      <c r="F690" t="s">
        <v>12872</v>
      </c>
    </row>
    <row r="691" spans="1:6" x14ac:dyDescent="0.2">
      <c r="A691" s="1">
        <v>158</v>
      </c>
      <c r="B691" t="s">
        <v>687</v>
      </c>
      <c r="C691" t="s">
        <v>5203</v>
      </c>
      <c r="D691" t="s">
        <v>9330</v>
      </c>
      <c r="E691" t="s">
        <v>12868</v>
      </c>
      <c r="F691" t="s">
        <v>12872</v>
      </c>
    </row>
    <row r="692" spans="1:6" x14ac:dyDescent="0.2">
      <c r="A692" s="1">
        <v>159</v>
      </c>
      <c r="B692" t="s">
        <v>688</v>
      </c>
      <c r="C692" t="s">
        <v>5204</v>
      </c>
      <c r="D692" t="s">
        <v>9331</v>
      </c>
      <c r="E692" t="s">
        <v>12869</v>
      </c>
      <c r="F692" t="s">
        <v>12872</v>
      </c>
    </row>
    <row r="693" spans="1:6" x14ac:dyDescent="0.2">
      <c r="A693" s="1">
        <v>160</v>
      </c>
      <c r="B693" t="s">
        <v>689</v>
      </c>
      <c r="C693" t="s">
        <v>5205</v>
      </c>
      <c r="D693" t="s">
        <v>9332</v>
      </c>
      <c r="E693" t="s">
        <v>12868</v>
      </c>
      <c r="F693" t="s">
        <v>12872</v>
      </c>
    </row>
    <row r="694" spans="1:6" x14ac:dyDescent="0.2">
      <c r="A694" s="1">
        <v>161</v>
      </c>
      <c r="B694" t="s">
        <v>690</v>
      </c>
      <c r="C694" t="s">
        <v>5206</v>
      </c>
      <c r="D694" t="s">
        <v>9333</v>
      </c>
      <c r="E694" t="s">
        <v>12868</v>
      </c>
      <c r="F694" t="s">
        <v>12872</v>
      </c>
    </row>
    <row r="695" spans="1:6" x14ac:dyDescent="0.2">
      <c r="A695" s="1">
        <v>162</v>
      </c>
      <c r="B695" t="s">
        <v>691</v>
      </c>
      <c r="C695" t="s">
        <v>5207</v>
      </c>
      <c r="D695" t="s">
        <v>9334</v>
      </c>
      <c r="E695" t="s">
        <v>12871</v>
      </c>
      <c r="F695" t="s">
        <v>12872</v>
      </c>
    </row>
    <row r="696" spans="1:6" x14ac:dyDescent="0.2">
      <c r="A696" s="1">
        <v>163</v>
      </c>
      <c r="B696" t="s">
        <v>692</v>
      </c>
      <c r="C696" t="s">
        <v>5208</v>
      </c>
      <c r="D696" t="s">
        <v>9335</v>
      </c>
      <c r="E696" t="s">
        <v>12868</v>
      </c>
      <c r="F696" t="s">
        <v>12872</v>
      </c>
    </row>
    <row r="697" spans="1:6" x14ac:dyDescent="0.2">
      <c r="A697" s="1">
        <v>164</v>
      </c>
      <c r="B697" t="s">
        <v>693</v>
      </c>
      <c r="C697" t="s">
        <v>5209</v>
      </c>
      <c r="D697" t="s">
        <v>9336</v>
      </c>
      <c r="E697" t="s">
        <v>12869</v>
      </c>
      <c r="F697" t="s">
        <v>12872</v>
      </c>
    </row>
    <row r="698" spans="1:6" x14ac:dyDescent="0.2">
      <c r="A698" s="1">
        <v>165</v>
      </c>
      <c r="B698" t="s">
        <v>694</v>
      </c>
      <c r="C698" t="s">
        <v>5210</v>
      </c>
      <c r="D698" t="s">
        <v>9337</v>
      </c>
      <c r="E698" t="s">
        <v>12868</v>
      </c>
      <c r="F698" t="s">
        <v>12872</v>
      </c>
    </row>
    <row r="699" spans="1:6" x14ac:dyDescent="0.2">
      <c r="A699" s="1">
        <v>166</v>
      </c>
      <c r="B699" t="s">
        <v>695</v>
      </c>
      <c r="C699" t="s">
        <v>5211</v>
      </c>
      <c r="D699" t="s">
        <v>9338</v>
      </c>
      <c r="E699" t="s">
        <v>12868</v>
      </c>
      <c r="F699" t="s">
        <v>12872</v>
      </c>
    </row>
    <row r="700" spans="1:6" x14ac:dyDescent="0.2">
      <c r="A700" s="1">
        <v>167</v>
      </c>
      <c r="B700" t="s">
        <v>696</v>
      </c>
      <c r="C700" t="s">
        <v>5212</v>
      </c>
      <c r="D700" t="s">
        <v>9339</v>
      </c>
      <c r="E700" t="s">
        <v>12871</v>
      </c>
      <c r="F700" t="s">
        <v>12872</v>
      </c>
    </row>
    <row r="701" spans="1:6" x14ac:dyDescent="0.2">
      <c r="A701" s="1">
        <v>168</v>
      </c>
      <c r="B701" t="s">
        <v>697</v>
      </c>
      <c r="C701" t="s">
        <v>5213</v>
      </c>
      <c r="D701" t="s">
        <v>9340</v>
      </c>
      <c r="E701" t="s">
        <v>12871</v>
      </c>
      <c r="F701" t="s">
        <v>12872</v>
      </c>
    </row>
    <row r="702" spans="1:6" x14ac:dyDescent="0.2">
      <c r="A702" s="1">
        <v>169</v>
      </c>
      <c r="B702" t="s">
        <v>698</v>
      </c>
      <c r="C702" t="s">
        <v>5214</v>
      </c>
      <c r="D702" t="s">
        <v>9341</v>
      </c>
      <c r="E702" t="s">
        <v>12868</v>
      </c>
      <c r="F702" t="s">
        <v>12872</v>
      </c>
    </row>
    <row r="703" spans="1:6" x14ac:dyDescent="0.2">
      <c r="A703" s="1">
        <v>170</v>
      </c>
      <c r="B703" t="s">
        <v>699</v>
      </c>
      <c r="C703" t="s">
        <v>5215</v>
      </c>
      <c r="D703" t="s">
        <v>9342</v>
      </c>
      <c r="E703" t="s">
        <v>12868</v>
      </c>
      <c r="F703" t="s">
        <v>12872</v>
      </c>
    </row>
    <row r="704" spans="1:6" x14ac:dyDescent="0.2">
      <c r="A704" s="1">
        <v>171</v>
      </c>
      <c r="B704" t="s">
        <v>700</v>
      </c>
      <c r="C704" t="s">
        <v>5216</v>
      </c>
      <c r="D704" t="s">
        <v>9343</v>
      </c>
      <c r="E704" t="s">
        <v>12869</v>
      </c>
      <c r="F704" t="s">
        <v>12872</v>
      </c>
    </row>
    <row r="705" spans="1:6" x14ac:dyDescent="0.2">
      <c r="A705" s="1">
        <v>172</v>
      </c>
      <c r="B705" t="s">
        <v>701</v>
      </c>
      <c r="C705" t="s">
        <v>5217</v>
      </c>
      <c r="D705" t="s">
        <v>9344</v>
      </c>
      <c r="E705" t="s">
        <v>12871</v>
      </c>
      <c r="F705" t="s">
        <v>12872</v>
      </c>
    </row>
    <row r="706" spans="1:6" x14ac:dyDescent="0.2">
      <c r="A706" s="1">
        <v>173</v>
      </c>
      <c r="B706" t="s">
        <v>702</v>
      </c>
      <c r="C706" t="s">
        <v>5218</v>
      </c>
      <c r="D706" t="s">
        <v>9345</v>
      </c>
      <c r="E706" t="s">
        <v>12869</v>
      </c>
      <c r="F706" t="s">
        <v>12872</v>
      </c>
    </row>
    <row r="707" spans="1:6" x14ac:dyDescent="0.2">
      <c r="A707" s="1">
        <v>174</v>
      </c>
      <c r="B707" t="s">
        <v>703</v>
      </c>
      <c r="C707" t="s">
        <v>5219</v>
      </c>
      <c r="D707" t="s">
        <v>9346</v>
      </c>
      <c r="E707" t="s">
        <v>12868</v>
      </c>
      <c r="F707" t="s">
        <v>12872</v>
      </c>
    </row>
    <row r="708" spans="1:6" x14ac:dyDescent="0.2">
      <c r="A708" s="1">
        <v>175</v>
      </c>
      <c r="B708" t="s">
        <v>704</v>
      </c>
      <c r="C708" t="s">
        <v>5220</v>
      </c>
      <c r="D708" t="s">
        <v>9347</v>
      </c>
      <c r="E708" t="s">
        <v>12868</v>
      </c>
      <c r="F708" t="s">
        <v>12872</v>
      </c>
    </row>
    <row r="709" spans="1:6" x14ac:dyDescent="0.2">
      <c r="A709" s="1">
        <v>176</v>
      </c>
      <c r="B709" t="s">
        <v>705</v>
      </c>
      <c r="C709" t="s">
        <v>5221</v>
      </c>
      <c r="D709" t="s">
        <v>9348</v>
      </c>
      <c r="E709" t="s">
        <v>12869</v>
      </c>
      <c r="F709" t="s">
        <v>12872</v>
      </c>
    </row>
    <row r="710" spans="1:6" x14ac:dyDescent="0.2">
      <c r="A710" s="1">
        <v>177</v>
      </c>
      <c r="B710" t="s">
        <v>706</v>
      </c>
      <c r="C710" t="s">
        <v>5222</v>
      </c>
      <c r="D710" t="s">
        <v>9349</v>
      </c>
      <c r="E710" t="s">
        <v>12871</v>
      </c>
      <c r="F710" t="s">
        <v>12872</v>
      </c>
    </row>
    <row r="711" spans="1:6" x14ac:dyDescent="0.2">
      <c r="A711" s="1">
        <v>178</v>
      </c>
      <c r="B711" t="s">
        <v>707</v>
      </c>
      <c r="C711" t="s">
        <v>5223</v>
      </c>
      <c r="D711" t="s">
        <v>9350</v>
      </c>
      <c r="E711" t="s">
        <v>12871</v>
      </c>
      <c r="F711" t="s">
        <v>12872</v>
      </c>
    </row>
    <row r="712" spans="1:6" x14ac:dyDescent="0.2">
      <c r="A712" s="1">
        <v>179</v>
      </c>
      <c r="B712" t="s">
        <v>708</v>
      </c>
      <c r="C712" t="s">
        <v>5224</v>
      </c>
      <c r="D712" t="s">
        <v>9351</v>
      </c>
      <c r="E712" t="s">
        <v>12869</v>
      </c>
      <c r="F712" t="s">
        <v>12872</v>
      </c>
    </row>
    <row r="713" spans="1:6" x14ac:dyDescent="0.2">
      <c r="A713" s="1">
        <v>180</v>
      </c>
      <c r="B713" t="s">
        <v>709</v>
      </c>
      <c r="C713" t="s">
        <v>5225</v>
      </c>
      <c r="D713" t="s">
        <v>9352</v>
      </c>
      <c r="E713" t="s">
        <v>12871</v>
      </c>
      <c r="F713" t="s">
        <v>12872</v>
      </c>
    </row>
    <row r="714" spans="1:6" x14ac:dyDescent="0.2">
      <c r="A714" s="1">
        <v>181</v>
      </c>
      <c r="B714" t="s">
        <v>710</v>
      </c>
      <c r="C714" t="s">
        <v>5226</v>
      </c>
      <c r="D714" t="s">
        <v>9353</v>
      </c>
      <c r="E714" t="s">
        <v>12868</v>
      </c>
      <c r="F714" t="s">
        <v>12872</v>
      </c>
    </row>
    <row r="715" spans="1:6" x14ac:dyDescent="0.2">
      <c r="A715" s="1">
        <v>182</v>
      </c>
      <c r="B715" t="s">
        <v>711</v>
      </c>
      <c r="C715" t="s">
        <v>5227</v>
      </c>
      <c r="D715" t="s">
        <v>9354</v>
      </c>
      <c r="E715" t="s">
        <v>12868</v>
      </c>
      <c r="F715" t="s">
        <v>12872</v>
      </c>
    </row>
    <row r="716" spans="1:6" x14ac:dyDescent="0.2">
      <c r="A716" s="1">
        <v>183</v>
      </c>
      <c r="B716" t="s">
        <v>712</v>
      </c>
      <c r="C716" t="s">
        <v>5228</v>
      </c>
      <c r="D716" t="s">
        <v>9355</v>
      </c>
      <c r="E716" t="s">
        <v>12868</v>
      </c>
      <c r="F716" t="s">
        <v>12872</v>
      </c>
    </row>
    <row r="717" spans="1:6" x14ac:dyDescent="0.2">
      <c r="A717" s="1">
        <v>184</v>
      </c>
      <c r="B717" t="s">
        <v>713</v>
      </c>
      <c r="C717" t="s">
        <v>5229</v>
      </c>
      <c r="D717" t="s">
        <v>9356</v>
      </c>
      <c r="E717" t="s">
        <v>12871</v>
      </c>
      <c r="F717" t="s">
        <v>12872</v>
      </c>
    </row>
    <row r="718" spans="1:6" x14ac:dyDescent="0.2">
      <c r="A718" s="1">
        <v>185</v>
      </c>
      <c r="B718" t="s">
        <v>714</v>
      </c>
      <c r="C718" t="s">
        <v>5230</v>
      </c>
      <c r="D718" t="s">
        <v>9357</v>
      </c>
      <c r="E718" t="s">
        <v>12871</v>
      </c>
      <c r="F718" t="s">
        <v>12872</v>
      </c>
    </row>
    <row r="719" spans="1:6" x14ac:dyDescent="0.2">
      <c r="A719" s="1">
        <v>186</v>
      </c>
      <c r="B719" t="s">
        <v>715</v>
      </c>
      <c r="C719" t="s">
        <v>5231</v>
      </c>
      <c r="D719" t="s">
        <v>9358</v>
      </c>
      <c r="E719" t="s">
        <v>12868</v>
      </c>
      <c r="F719" t="s">
        <v>12872</v>
      </c>
    </row>
    <row r="720" spans="1:6" x14ac:dyDescent="0.2">
      <c r="A720" s="1">
        <v>187</v>
      </c>
      <c r="B720" t="s">
        <v>716</v>
      </c>
      <c r="C720" t="s">
        <v>5232</v>
      </c>
      <c r="D720" t="s">
        <v>9359</v>
      </c>
      <c r="E720" t="s">
        <v>12868</v>
      </c>
      <c r="F720" t="s">
        <v>12872</v>
      </c>
    </row>
    <row r="721" spans="1:6" x14ac:dyDescent="0.2">
      <c r="A721" s="1">
        <v>188</v>
      </c>
      <c r="B721" t="s">
        <v>717</v>
      </c>
      <c r="C721" t="s">
        <v>5233</v>
      </c>
      <c r="D721" t="s">
        <v>9360</v>
      </c>
      <c r="E721" t="s">
        <v>12869</v>
      </c>
      <c r="F721" t="s">
        <v>12872</v>
      </c>
    </row>
    <row r="722" spans="1:6" x14ac:dyDescent="0.2">
      <c r="A722" s="1">
        <v>189</v>
      </c>
      <c r="B722" t="s">
        <v>718</v>
      </c>
      <c r="C722" t="s">
        <v>5234</v>
      </c>
      <c r="D722" t="s">
        <v>9361</v>
      </c>
      <c r="E722" t="s">
        <v>12870</v>
      </c>
      <c r="F722" t="s">
        <v>12872</v>
      </c>
    </row>
    <row r="723" spans="1:6" x14ac:dyDescent="0.2">
      <c r="A723" s="1">
        <v>190</v>
      </c>
      <c r="B723" t="s">
        <v>719</v>
      </c>
      <c r="C723" t="s">
        <v>5235</v>
      </c>
      <c r="D723" t="s">
        <v>9362</v>
      </c>
      <c r="E723" t="s">
        <v>12871</v>
      </c>
      <c r="F723" t="s">
        <v>12872</v>
      </c>
    </row>
    <row r="724" spans="1:6" x14ac:dyDescent="0.2">
      <c r="A724" s="1">
        <v>191</v>
      </c>
      <c r="B724" t="s">
        <v>720</v>
      </c>
      <c r="C724" t="s">
        <v>720</v>
      </c>
      <c r="D724" t="s">
        <v>9363</v>
      </c>
      <c r="E724" t="s">
        <v>12871</v>
      </c>
      <c r="F724" t="s">
        <v>12872</v>
      </c>
    </row>
    <row r="725" spans="1:6" x14ac:dyDescent="0.2">
      <c r="A725" s="1">
        <v>192</v>
      </c>
      <c r="B725" t="s">
        <v>721</v>
      </c>
      <c r="C725" t="s">
        <v>5236</v>
      </c>
      <c r="D725" t="s">
        <v>9364</v>
      </c>
      <c r="E725" t="s">
        <v>12869</v>
      </c>
      <c r="F725" t="s">
        <v>12872</v>
      </c>
    </row>
    <row r="726" spans="1:6" x14ac:dyDescent="0.2">
      <c r="A726" s="1">
        <v>193</v>
      </c>
      <c r="B726" t="s">
        <v>722</v>
      </c>
      <c r="C726" t="s">
        <v>5237</v>
      </c>
      <c r="D726" t="s">
        <v>9365</v>
      </c>
      <c r="E726" t="s">
        <v>12868</v>
      </c>
      <c r="F726" t="s">
        <v>12872</v>
      </c>
    </row>
    <row r="727" spans="1:6" x14ac:dyDescent="0.2">
      <c r="A727" s="1">
        <v>194</v>
      </c>
      <c r="B727" t="s">
        <v>723</v>
      </c>
      <c r="C727" t="s">
        <v>5238</v>
      </c>
      <c r="D727" t="s">
        <v>9366</v>
      </c>
      <c r="E727" t="s">
        <v>12868</v>
      </c>
      <c r="F727" t="s">
        <v>12872</v>
      </c>
    </row>
    <row r="728" spans="1:6" x14ac:dyDescent="0.2">
      <c r="A728" s="1">
        <v>195</v>
      </c>
      <c r="B728" t="s">
        <v>724</v>
      </c>
      <c r="C728" t="s">
        <v>5239</v>
      </c>
      <c r="D728" t="s">
        <v>9367</v>
      </c>
      <c r="E728" t="s">
        <v>12871</v>
      </c>
      <c r="F728" t="s">
        <v>12872</v>
      </c>
    </row>
    <row r="729" spans="1:6" x14ac:dyDescent="0.2">
      <c r="A729" s="1">
        <v>196</v>
      </c>
      <c r="B729" t="s">
        <v>725</v>
      </c>
      <c r="C729" t="s">
        <v>5240</v>
      </c>
      <c r="D729" t="s">
        <v>9368</v>
      </c>
      <c r="E729" t="s">
        <v>12869</v>
      </c>
      <c r="F729" t="s">
        <v>12872</v>
      </c>
    </row>
    <row r="730" spans="1:6" x14ac:dyDescent="0.2">
      <c r="A730" s="1">
        <v>197</v>
      </c>
      <c r="B730" t="s">
        <v>726</v>
      </c>
      <c r="C730" t="s">
        <v>5241</v>
      </c>
      <c r="D730" t="s">
        <v>9369</v>
      </c>
      <c r="E730" t="s">
        <v>12868</v>
      </c>
      <c r="F730" t="s">
        <v>12872</v>
      </c>
    </row>
    <row r="731" spans="1:6" x14ac:dyDescent="0.2">
      <c r="A731" s="1">
        <v>198</v>
      </c>
      <c r="B731" t="s">
        <v>727</v>
      </c>
      <c r="C731" t="s">
        <v>5242</v>
      </c>
      <c r="D731" t="s">
        <v>9370</v>
      </c>
      <c r="E731" t="s">
        <v>12868</v>
      </c>
      <c r="F731" t="s">
        <v>12872</v>
      </c>
    </row>
    <row r="732" spans="1:6" x14ac:dyDescent="0.2">
      <c r="A732" s="1">
        <v>199</v>
      </c>
      <c r="B732" t="s">
        <v>728</v>
      </c>
      <c r="C732" t="s">
        <v>5243</v>
      </c>
      <c r="D732" t="s">
        <v>9371</v>
      </c>
      <c r="E732" t="s">
        <v>12868</v>
      </c>
      <c r="F732" t="s">
        <v>12872</v>
      </c>
    </row>
    <row r="733" spans="1:6" x14ac:dyDescent="0.2">
      <c r="A733" s="1">
        <v>200</v>
      </c>
      <c r="B733" t="s">
        <v>729</v>
      </c>
      <c r="C733" t="s">
        <v>5244</v>
      </c>
      <c r="D733" t="s">
        <v>9372</v>
      </c>
      <c r="E733" t="s">
        <v>12868</v>
      </c>
      <c r="F733" t="s">
        <v>12872</v>
      </c>
    </row>
    <row r="734" spans="1:6" x14ac:dyDescent="0.2">
      <c r="A734" s="1">
        <v>201</v>
      </c>
      <c r="B734" t="s">
        <v>730</v>
      </c>
      <c r="C734" t="s">
        <v>5245</v>
      </c>
      <c r="D734" t="s">
        <v>9373</v>
      </c>
      <c r="E734" t="s">
        <v>12868</v>
      </c>
      <c r="F734" t="s">
        <v>12872</v>
      </c>
    </row>
    <row r="735" spans="1:6" x14ac:dyDescent="0.2">
      <c r="A735" s="1">
        <v>202</v>
      </c>
      <c r="B735" t="s">
        <v>731</v>
      </c>
      <c r="C735" t="s">
        <v>5246</v>
      </c>
      <c r="D735" t="s">
        <v>9374</v>
      </c>
      <c r="E735" t="s">
        <v>12868</v>
      </c>
      <c r="F735" t="s">
        <v>12872</v>
      </c>
    </row>
    <row r="736" spans="1:6" x14ac:dyDescent="0.2">
      <c r="A736" s="1">
        <v>203</v>
      </c>
      <c r="B736" t="s">
        <v>732</v>
      </c>
      <c r="C736" t="s">
        <v>5247</v>
      </c>
      <c r="D736" t="s">
        <v>9375</v>
      </c>
      <c r="E736" t="s">
        <v>12871</v>
      </c>
      <c r="F736" t="s">
        <v>12872</v>
      </c>
    </row>
    <row r="737" spans="1:6" x14ac:dyDescent="0.2">
      <c r="A737" s="1">
        <v>204</v>
      </c>
      <c r="B737" t="s">
        <v>599</v>
      </c>
      <c r="D737" t="s">
        <v>8776</v>
      </c>
      <c r="E737" t="s">
        <v>12870</v>
      </c>
      <c r="F737" t="s">
        <v>12872</v>
      </c>
    </row>
    <row r="738" spans="1:6" x14ac:dyDescent="0.2">
      <c r="A738" s="1">
        <v>205</v>
      </c>
      <c r="B738" t="s">
        <v>733</v>
      </c>
      <c r="C738" t="s">
        <v>5248</v>
      </c>
      <c r="D738" t="s">
        <v>9376</v>
      </c>
      <c r="E738" t="s">
        <v>12868</v>
      </c>
      <c r="F738" t="s">
        <v>12872</v>
      </c>
    </row>
    <row r="739" spans="1:6" x14ac:dyDescent="0.2">
      <c r="A739" s="1">
        <v>206</v>
      </c>
      <c r="B739" t="s">
        <v>734</v>
      </c>
      <c r="C739" t="s">
        <v>5249</v>
      </c>
      <c r="D739" t="s">
        <v>9377</v>
      </c>
      <c r="E739" t="s">
        <v>12868</v>
      </c>
      <c r="F739" t="s">
        <v>12872</v>
      </c>
    </row>
    <row r="740" spans="1:6" x14ac:dyDescent="0.2">
      <c r="A740" s="1">
        <v>207</v>
      </c>
      <c r="B740" t="s">
        <v>735</v>
      </c>
      <c r="C740" t="s">
        <v>5250</v>
      </c>
      <c r="D740" t="s">
        <v>9378</v>
      </c>
      <c r="E740" t="s">
        <v>12869</v>
      </c>
      <c r="F740" t="s">
        <v>12872</v>
      </c>
    </row>
    <row r="741" spans="1:6" x14ac:dyDescent="0.2">
      <c r="A741" s="1">
        <v>208</v>
      </c>
      <c r="B741" t="s">
        <v>736</v>
      </c>
      <c r="C741" t="s">
        <v>5251</v>
      </c>
      <c r="D741" t="s">
        <v>9379</v>
      </c>
      <c r="E741" t="s">
        <v>12868</v>
      </c>
      <c r="F741" t="s">
        <v>12872</v>
      </c>
    </row>
    <row r="742" spans="1:6" x14ac:dyDescent="0.2">
      <c r="A742" s="1">
        <v>209</v>
      </c>
      <c r="B742" t="s">
        <v>737</v>
      </c>
      <c r="C742" t="s">
        <v>5252</v>
      </c>
      <c r="D742" t="s">
        <v>9380</v>
      </c>
      <c r="E742" t="s">
        <v>12869</v>
      </c>
      <c r="F742" t="s">
        <v>12872</v>
      </c>
    </row>
    <row r="743" spans="1:6" x14ac:dyDescent="0.2">
      <c r="A743" s="1">
        <v>210</v>
      </c>
      <c r="B743" t="s">
        <v>738</v>
      </c>
      <c r="C743" t="s">
        <v>5253</v>
      </c>
      <c r="D743" t="s">
        <v>9381</v>
      </c>
      <c r="E743" t="s">
        <v>12869</v>
      </c>
      <c r="F743" t="s">
        <v>12872</v>
      </c>
    </row>
    <row r="744" spans="1:6" x14ac:dyDescent="0.2">
      <c r="A744" s="1">
        <v>211</v>
      </c>
      <c r="B744" t="s">
        <v>739</v>
      </c>
      <c r="C744" t="s">
        <v>5254</v>
      </c>
      <c r="D744" t="s">
        <v>9382</v>
      </c>
      <c r="E744" t="s">
        <v>12869</v>
      </c>
      <c r="F744" t="s">
        <v>12872</v>
      </c>
    </row>
    <row r="745" spans="1:6" x14ac:dyDescent="0.2">
      <c r="A745" s="1">
        <v>212</v>
      </c>
      <c r="B745" t="s">
        <v>740</v>
      </c>
      <c r="C745" t="s">
        <v>5255</v>
      </c>
      <c r="D745" t="s">
        <v>9383</v>
      </c>
      <c r="E745" t="s">
        <v>12869</v>
      </c>
      <c r="F745" t="s">
        <v>12872</v>
      </c>
    </row>
    <row r="746" spans="1:6" x14ac:dyDescent="0.2">
      <c r="A746" s="1">
        <v>213</v>
      </c>
      <c r="B746" t="s">
        <v>741</v>
      </c>
      <c r="C746" t="s">
        <v>5256</v>
      </c>
      <c r="D746" t="s">
        <v>9384</v>
      </c>
      <c r="E746" t="s">
        <v>12871</v>
      </c>
      <c r="F746" t="s">
        <v>12872</v>
      </c>
    </row>
    <row r="747" spans="1:6" x14ac:dyDescent="0.2">
      <c r="A747" s="1">
        <v>214</v>
      </c>
      <c r="B747" t="s">
        <v>742</v>
      </c>
      <c r="C747" t="s">
        <v>5257</v>
      </c>
      <c r="D747" t="s">
        <v>9385</v>
      </c>
      <c r="E747" t="s">
        <v>12869</v>
      </c>
      <c r="F747" t="s">
        <v>12872</v>
      </c>
    </row>
    <row r="748" spans="1:6" x14ac:dyDescent="0.2">
      <c r="A748" s="1">
        <v>215</v>
      </c>
      <c r="B748" t="s">
        <v>743</v>
      </c>
      <c r="C748" t="s">
        <v>743</v>
      </c>
      <c r="D748" t="s">
        <v>9386</v>
      </c>
      <c r="E748" t="s">
        <v>12869</v>
      </c>
      <c r="F748" t="s">
        <v>12872</v>
      </c>
    </row>
    <row r="749" spans="1:6" x14ac:dyDescent="0.2">
      <c r="A749" s="1">
        <v>216</v>
      </c>
      <c r="B749" t="s">
        <v>744</v>
      </c>
      <c r="C749" t="s">
        <v>5258</v>
      </c>
      <c r="D749" t="s">
        <v>9387</v>
      </c>
      <c r="E749" t="s">
        <v>12868</v>
      </c>
      <c r="F749" t="s">
        <v>12872</v>
      </c>
    </row>
    <row r="750" spans="1:6" x14ac:dyDescent="0.2">
      <c r="A750" s="1">
        <v>217</v>
      </c>
      <c r="B750" t="s">
        <v>745</v>
      </c>
      <c r="C750" t="s">
        <v>5259</v>
      </c>
      <c r="D750" t="s">
        <v>9388</v>
      </c>
      <c r="E750" t="s">
        <v>12868</v>
      </c>
      <c r="F750" t="s">
        <v>12872</v>
      </c>
    </row>
    <row r="751" spans="1:6" x14ac:dyDescent="0.2">
      <c r="A751" s="1">
        <v>218</v>
      </c>
      <c r="B751" t="s">
        <v>746</v>
      </c>
      <c r="C751" t="s">
        <v>5260</v>
      </c>
      <c r="D751" t="s">
        <v>9389</v>
      </c>
      <c r="E751" t="s">
        <v>12869</v>
      </c>
      <c r="F751" t="s">
        <v>12872</v>
      </c>
    </row>
    <row r="752" spans="1:6" x14ac:dyDescent="0.2">
      <c r="A752" s="1">
        <v>219</v>
      </c>
      <c r="B752" t="s">
        <v>747</v>
      </c>
      <c r="C752" t="s">
        <v>5261</v>
      </c>
      <c r="D752" t="s">
        <v>9390</v>
      </c>
      <c r="E752" t="s">
        <v>12871</v>
      </c>
      <c r="F752" t="s">
        <v>12872</v>
      </c>
    </row>
    <row r="753" spans="1:6" x14ac:dyDescent="0.2">
      <c r="A753" s="1">
        <v>220</v>
      </c>
      <c r="B753" t="s">
        <v>748</v>
      </c>
      <c r="C753" t="s">
        <v>5262</v>
      </c>
      <c r="D753" t="s">
        <v>9391</v>
      </c>
      <c r="E753" t="s">
        <v>12869</v>
      </c>
      <c r="F753" t="s">
        <v>12872</v>
      </c>
    </row>
    <row r="754" spans="1:6" x14ac:dyDescent="0.2">
      <c r="A754" s="1">
        <v>221</v>
      </c>
      <c r="B754" t="s">
        <v>749</v>
      </c>
      <c r="C754" t="s">
        <v>5263</v>
      </c>
      <c r="D754" t="s">
        <v>9392</v>
      </c>
      <c r="E754" t="s">
        <v>12868</v>
      </c>
      <c r="F754" t="s">
        <v>12872</v>
      </c>
    </row>
    <row r="755" spans="1:6" x14ac:dyDescent="0.2">
      <c r="A755" s="1">
        <v>222</v>
      </c>
      <c r="B755" t="s">
        <v>750</v>
      </c>
      <c r="C755" t="s">
        <v>5264</v>
      </c>
      <c r="D755" t="s">
        <v>9393</v>
      </c>
      <c r="E755" t="s">
        <v>12869</v>
      </c>
      <c r="F755" t="s">
        <v>12872</v>
      </c>
    </row>
    <row r="756" spans="1:6" x14ac:dyDescent="0.2">
      <c r="A756" s="1">
        <v>223</v>
      </c>
      <c r="B756" t="s">
        <v>751</v>
      </c>
      <c r="C756" t="s">
        <v>5265</v>
      </c>
      <c r="D756" t="s">
        <v>9394</v>
      </c>
      <c r="E756" t="s">
        <v>12868</v>
      </c>
      <c r="F756" t="s">
        <v>12872</v>
      </c>
    </row>
    <row r="757" spans="1:6" x14ac:dyDescent="0.2">
      <c r="A757" s="1">
        <v>224</v>
      </c>
      <c r="B757" t="s">
        <v>752</v>
      </c>
      <c r="C757" t="s">
        <v>5266</v>
      </c>
      <c r="D757" t="s">
        <v>9395</v>
      </c>
      <c r="E757" t="s">
        <v>12868</v>
      </c>
      <c r="F757" t="s">
        <v>12872</v>
      </c>
    </row>
    <row r="758" spans="1:6" x14ac:dyDescent="0.2">
      <c r="A758" s="1">
        <v>225</v>
      </c>
      <c r="B758" t="s">
        <v>753</v>
      </c>
      <c r="C758" t="s">
        <v>5267</v>
      </c>
      <c r="D758" t="s">
        <v>9396</v>
      </c>
      <c r="E758" t="s">
        <v>12869</v>
      </c>
      <c r="F758" t="s">
        <v>12872</v>
      </c>
    </row>
    <row r="759" spans="1:6" x14ac:dyDescent="0.2">
      <c r="A759" s="1">
        <v>226</v>
      </c>
      <c r="B759" t="s">
        <v>754</v>
      </c>
      <c r="C759" t="s">
        <v>5268</v>
      </c>
      <c r="D759" t="s">
        <v>9397</v>
      </c>
      <c r="E759" t="s">
        <v>12869</v>
      </c>
      <c r="F759" t="s">
        <v>12872</v>
      </c>
    </row>
    <row r="760" spans="1:6" x14ac:dyDescent="0.2">
      <c r="A760" s="1">
        <v>227</v>
      </c>
      <c r="B760" t="s">
        <v>755</v>
      </c>
      <c r="C760" t="s">
        <v>5269</v>
      </c>
      <c r="D760" t="s">
        <v>9398</v>
      </c>
      <c r="E760" t="s">
        <v>12871</v>
      </c>
      <c r="F760" t="s">
        <v>12872</v>
      </c>
    </row>
    <row r="761" spans="1:6" x14ac:dyDescent="0.2">
      <c r="A761" s="1">
        <v>228</v>
      </c>
      <c r="B761" t="s">
        <v>756</v>
      </c>
      <c r="C761" t="s">
        <v>5270</v>
      </c>
      <c r="D761" t="s">
        <v>9399</v>
      </c>
      <c r="E761" t="s">
        <v>12868</v>
      </c>
      <c r="F761" t="s">
        <v>12872</v>
      </c>
    </row>
    <row r="762" spans="1:6" x14ac:dyDescent="0.2">
      <c r="A762" s="1">
        <v>229</v>
      </c>
      <c r="B762" t="s">
        <v>757</v>
      </c>
      <c r="C762" t="s">
        <v>5271</v>
      </c>
      <c r="D762" t="s">
        <v>9400</v>
      </c>
      <c r="E762" t="s">
        <v>12869</v>
      </c>
      <c r="F762" t="s">
        <v>12872</v>
      </c>
    </row>
    <row r="763" spans="1:6" x14ac:dyDescent="0.2">
      <c r="A763" s="1">
        <v>230</v>
      </c>
      <c r="B763" t="s">
        <v>758</v>
      </c>
      <c r="C763" t="s">
        <v>5272</v>
      </c>
      <c r="D763" t="s">
        <v>9401</v>
      </c>
      <c r="E763" t="s">
        <v>12871</v>
      </c>
      <c r="F763" t="s">
        <v>12872</v>
      </c>
    </row>
    <row r="764" spans="1:6" x14ac:dyDescent="0.2">
      <c r="A764" s="1">
        <v>231</v>
      </c>
      <c r="B764" t="s">
        <v>759</v>
      </c>
      <c r="C764" t="s">
        <v>5273</v>
      </c>
      <c r="D764" t="s">
        <v>9402</v>
      </c>
      <c r="E764" t="s">
        <v>12869</v>
      </c>
      <c r="F764" t="s">
        <v>12872</v>
      </c>
    </row>
    <row r="765" spans="1:6" x14ac:dyDescent="0.2">
      <c r="A765" s="1">
        <v>232</v>
      </c>
      <c r="B765" t="s">
        <v>760</v>
      </c>
      <c r="C765" t="s">
        <v>5274</v>
      </c>
      <c r="D765" t="s">
        <v>9403</v>
      </c>
      <c r="E765" t="s">
        <v>12868</v>
      </c>
      <c r="F765" t="s">
        <v>12872</v>
      </c>
    </row>
    <row r="766" spans="1:6" x14ac:dyDescent="0.2">
      <c r="A766" s="1">
        <v>233</v>
      </c>
      <c r="B766" t="s">
        <v>761</v>
      </c>
      <c r="C766" t="s">
        <v>5275</v>
      </c>
      <c r="D766" t="s">
        <v>9404</v>
      </c>
      <c r="E766" t="s">
        <v>12868</v>
      </c>
      <c r="F766" t="s">
        <v>12872</v>
      </c>
    </row>
    <row r="767" spans="1:6" x14ac:dyDescent="0.2">
      <c r="A767" s="1">
        <v>234</v>
      </c>
      <c r="B767" t="s">
        <v>762</v>
      </c>
      <c r="C767" t="s">
        <v>5276</v>
      </c>
      <c r="D767" t="s">
        <v>9405</v>
      </c>
      <c r="E767" t="s">
        <v>12868</v>
      </c>
      <c r="F767" t="s">
        <v>12872</v>
      </c>
    </row>
    <row r="768" spans="1:6" x14ac:dyDescent="0.2">
      <c r="A768" s="1">
        <v>235</v>
      </c>
      <c r="B768" t="s">
        <v>763</v>
      </c>
      <c r="C768" t="s">
        <v>5277</v>
      </c>
      <c r="D768" t="s">
        <v>9406</v>
      </c>
      <c r="E768" t="s">
        <v>12868</v>
      </c>
      <c r="F768" t="s">
        <v>12872</v>
      </c>
    </row>
    <row r="769" spans="1:6" x14ac:dyDescent="0.2">
      <c r="A769" s="1">
        <v>236</v>
      </c>
      <c r="B769" t="s">
        <v>764</v>
      </c>
      <c r="C769" t="s">
        <v>5278</v>
      </c>
      <c r="D769" t="s">
        <v>9407</v>
      </c>
      <c r="E769" t="s">
        <v>12868</v>
      </c>
      <c r="F769" t="s">
        <v>12872</v>
      </c>
    </row>
    <row r="770" spans="1:6" x14ac:dyDescent="0.2">
      <c r="A770" s="1">
        <v>237</v>
      </c>
      <c r="B770" t="s">
        <v>765</v>
      </c>
      <c r="C770" t="s">
        <v>5279</v>
      </c>
      <c r="D770" t="s">
        <v>9408</v>
      </c>
      <c r="E770" t="s">
        <v>12868</v>
      </c>
      <c r="F770" t="s">
        <v>12872</v>
      </c>
    </row>
    <row r="771" spans="1:6" x14ac:dyDescent="0.2">
      <c r="A771" s="1">
        <v>238</v>
      </c>
      <c r="B771" t="s">
        <v>766</v>
      </c>
      <c r="C771" t="s">
        <v>5280</v>
      </c>
      <c r="D771" t="s">
        <v>9409</v>
      </c>
      <c r="E771" t="s">
        <v>12869</v>
      </c>
      <c r="F771" t="s">
        <v>12872</v>
      </c>
    </row>
    <row r="772" spans="1:6" x14ac:dyDescent="0.2">
      <c r="A772" s="1">
        <v>239</v>
      </c>
      <c r="B772" t="s">
        <v>767</v>
      </c>
      <c r="C772" t="s">
        <v>5281</v>
      </c>
      <c r="D772" t="s">
        <v>9410</v>
      </c>
      <c r="E772" t="s">
        <v>12869</v>
      </c>
      <c r="F772" t="s">
        <v>12872</v>
      </c>
    </row>
    <row r="773" spans="1:6" x14ac:dyDescent="0.2">
      <c r="A773" s="1">
        <v>240</v>
      </c>
      <c r="B773" t="s">
        <v>768</v>
      </c>
      <c r="C773" t="s">
        <v>5282</v>
      </c>
      <c r="D773" t="s">
        <v>9411</v>
      </c>
      <c r="E773" t="s">
        <v>12868</v>
      </c>
      <c r="F773" t="s">
        <v>12872</v>
      </c>
    </row>
    <row r="774" spans="1:6" x14ac:dyDescent="0.2">
      <c r="A774" s="1">
        <v>241</v>
      </c>
      <c r="B774" t="s">
        <v>769</v>
      </c>
      <c r="C774" t="s">
        <v>5283</v>
      </c>
      <c r="D774" t="s">
        <v>9412</v>
      </c>
      <c r="E774" t="s">
        <v>12869</v>
      </c>
      <c r="F774" t="s">
        <v>12872</v>
      </c>
    </row>
    <row r="775" spans="1:6" x14ac:dyDescent="0.2">
      <c r="A775" s="1">
        <v>242</v>
      </c>
      <c r="B775" t="s">
        <v>770</v>
      </c>
      <c r="C775" t="s">
        <v>5284</v>
      </c>
      <c r="D775" t="s">
        <v>9413</v>
      </c>
      <c r="E775" t="s">
        <v>12868</v>
      </c>
      <c r="F775" t="s">
        <v>12872</v>
      </c>
    </row>
    <row r="776" spans="1:6" x14ac:dyDescent="0.2">
      <c r="A776" s="1">
        <v>243</v>
      </c>
      <c r="B776" t="s">
        <v>771</v>
      </c>
      <c r="C776" t="s">
        <v>5285</v>
      </c>
      <c r="D776" t="s">
        <v>9414</v>
      </c>
      <c r="E776" t="s">
        <v>12868</v>
      </c>
      <c r="F776" t="s">
        <v>12872</v>
      </c>
    </row>
    <row r="777" spans="1:6" x14ac:dyDescent="0.2">
      <c r="A777" s="1">
        <v>244</v>
      </c>
      <c r="B777" t="s">
        <v>772</v>
      </c>
      <c r="D777" t="s">
        <v>8776</v>
      </c>
      <c r="E777" t="s">
        <v>12870</v>
      </c>
      <c r="F777" t="s">
        <v>12872</v>
      </c>
    </row>
    <row r="778" spans="1:6" x14ac:dyDescent="0.2">
      <c r="A778" s="1">
        <v>245</v>
      </c>
      <c r="B778" t="s">
        <v>773</v>
      </c>
      <c r="C778" t="s">
        <v>5286</v>
      </c>
      <c r="D778" t="s">
        <v>9415</v>
      </c>
      <c r="E778" t="s">
        <v>12871</v>
      </c>
      <c r="F778" t="s">
        <v>12872</v>
      </c>
    </row>
    <row r="779" spans="1:6" x14ac:dyDescent="0.2">
      <c r="A779" s="1">
        <v>246</v>
      </c>
      <c r="B779" t="s">
        <v>774</v>
      </c>
      <c r="C779" t="s">
        <v>5287</v>
      </c>
      <c r="D779" t="s">
        <v>9416</v>
      </c>
      <c r="E779" t="s">
        <v>12869</v>
      </c>
      <c r="F779" t="s">
        <v>12872</v>
      </c>
    </row>
    <row r="780" spans="1:6" x14ac:dyDescent="0.2">
      <c r="A780" s="1">
        <v>247</v>
      </c>
      <c r="B780" t="s">
        <v>775</v>
      </c>
      <c r="C780" t="s">
        <v>5288</v>
      </c>
      <c r="D780" t="s">
        <v>9417</v>
      </c>
      <c r="E780" t="s">
        <v>12871</v>
      </c>
      <c r="F780" t="s">
        <v>12872</v>
      </c>
    </row>
    <row r="781" spans="1:6" x14ac:dyDescent="0.2">
      <c r="A781" s="1">
        <v>248</v>
      </c>
      <c r="B781" t="s">
        <v>776</v>
      </c>
      <c r="C781" t="s">
        <v>5289</v>
      </c>
      <c r="D781" t="s">
        <v>9418</v>
      </c>
      <c r="E781" t="s">
        <v>12868</v>
      </c>
      <c r="F781" t="s">
        <v>12872</v>
      </c>
    </row>
    <row r="782" spans="1:6" x14ac:dyDescent="0.2">
      <c r="A782" s="1">
        <v>249</v>
      </c>
      <c r="B782" t="s">
        <v>777</v>
      </c>
      <c r="C782" t="s">
        <v>5290</v>
      </c>
      <c r="D782" t="s">
        <v>9419</v>
      </c>
      <c r="E782" t="s">
        <v>12868</v>
      </c>
      <c r="F782" t="s">
        <v>12872</v>
      </c>
    </row>
    <row r="783" spans="1:6" x14ac:dyDescent="0.2">
      <c r="A783" s="1">
        <v>250</v>
      </c>
      <c r="B783" t="s">
        <v>778</v>
      </c>
      <c r="C783" t="s">
        <v>5291</v>
      </c>
      <c r="D783" t="s">
        <v>9420</v>
      </c>
      <c r="E783" t="s">
        <v>12868</v>
      </c>
      <c r="F783" t="s">
        <v>12872</v>
      </c>
    </row>
    <row r="784" spans="1:6" x14ac:dyDescent="0.2">
      <c r="A784" s="1">
        <v>251</v>
      </c>
      <c r="B784" t="s">
        <v>779</v>
      </c>
      <c r="C784" t="s">
        <v>5292</v>
      </c>
      <c r="D784" t="s">
        <v>9421</v>
      </c>
      <c r="E784" t="s">
        <v>12869</v>
      </c>
      <c r="F784" t="s">
        <v>12872</v>
      </c>
    </row>
    <row r="785" spans="1:6" x14ac:dyDescent="0.2">
      <c r="A785" s="1">
        <v>252</v>
      </c>
      <c r="B785" t="s">
        <v>780</v>
      </c>
      <c r="C785" t="s">
        <v>5293</v>
      </c>
      <c r="D785" t="s">
        <v>9422</v>
      </c>
      <c r="E785" t="s">
        <v>12871</v>
      </c>
      <c r="F785" t="s">
        <v>12872</v>
      </c>
    </row>
    <row r="786" spans="1:6" x14ac:dyDescent="0.2">
      <c r="A786" s="1">
        <v>253</v>
      </c>
      <c r="B786" t="s">
        <v>781</v>
      </c>
      <c r="C786" t="s">
        <v>5294</v>
      </c>
      <c r="D786" t="s">
        <v>9423</v>
      </c>
      <c r="E786" t="s">
        <v>12868</v>
      </c>
      <c r="F786" t="s">
        <v>12872</v>
      </c>
    </row>
    <row r="787" spans="1:6" x14ac:dyDescent="0.2">
      <c r="A787" s="1">
        <v>254</v>
      </c>
      <c r="B787" t="s">
        <v>782</v>
      </c>
      <c r="C787" t="s">
        <v>5295</v>
      </c>
      <c r="D787" t="s">
        <v>9424</v>
      </c>
      <c r="E787" t="s">
        <v>12871</v>
      </c>
      <c r="F787" t="s">
        <v>12872</v>
      </c>
    </row>
    <row r="788" spans="1:6" x14ac:dyDescent="0.2">
      <c r="A788" s="1">
        <v>255</v>
      </c>
      <c r="B788" t="s">
        <v>783</v>
      </c>
      <c r="C788" t="s">
        <v>5296</v>
      </c>
      <c r="D788" t="s">
        <v>9425</v>
      </c>
      <c r="E788" t="s">
        <v>12868</v>
      </c>
      <c r="F788" t="s">
        <v>12872</v>
      </c>
    </row>
    <row r="789" spans="1:6" x14ac:dyDescent="0.2">
      <c r="A789" s="1">
        <v>256</v>
      </c>
      <c r="B789" t="s">
        <v>784</v>
      </c>
      <c r="C789" t="s">
        <v>5297</v>
      </c>
      <c r="D789" t="s">
        <v>9426</v>
      </c>
      <c r="E789" t="s">
        <v>12868</v>
      </c>
      <c r="F789" t="s">
        <v>12872</v>
      </c>
    </row>
    <row r="790" spans="1:6" x14ac:dyDescent="0.2">
      <c r="A790" s="1">
        <v>257</v>
      </c>
      <c r="B790" t="s">
        <v>785</v>
      </c>
      <c r="C790" t="s">
        <v>5298</v>
      </c>
      <c r="D790" t="s">
        <v>9427</v>
      </c>
      <c r="E790" t="s">
        <v>12868</v>
      </c>
      <c r="F790" t="s">
        <v>12872</v>
      </c>
    </row>
    <row r="791" spans="1:6" x14ac:dyDescent="0.2">
      <c r="A791" s="1">
        <v>258</v>
      </c>
      <c r="B791" t="s">
        <v>786</v>
      </c>
      <c r="C791" t="s">
        <v>5299</v>
      </c>
      <c r="D791" t="s">
        <v>9428</v>
      </c>
      <c r="E791" t="s">
        <v>12869</v>
      </c>
      <c r="F791" t="s">
        <v>12872</v>
      </c>
    </row>
    <row r="792" spans="1:6" x14ac:dyDescent="0.2">
      <c r="A792" s="1">
        <v>259</v>
      </c>
      <c r="B792" t="s">
        <v>787</v>
      </c>
      <c r="C792" t="s">
        <v>5300</v>
      </c>
      <c r="D792" t="s">
        <v>9429</v>
      </c>
      <c r="E792" t="s">
        <v>12868</v>
      </c>
      <c r="F792" t="s">
        <v>12872</v>
      </c>
    </row>
    <row r="793" spans="1:6" x14ac:dyDescent="0.2">
      <c r="A793" s="1">
        <v>260</v>
      </c>
      <c r="B793" t="s">
        <v>788</v>
      </c>
      <c r="C793" t="s">
        <v>5301</v>
      </c>
      <c r="D793" t="s">
        <v>9430</v>
      </c>
      <c r="E793" t="s">
        <v>12869</v>
      </c>
      <c r="F793" t="s">
        <v>12872</v>
      </c>
    </row>
    <row r="794" spans="1:6" x14ac:dyDescent="0.2">
      <c r="A794" s="1">
        <v>261</v>
      </c>
      <c r="B794" t="s">
        <v>789</v>
      </c>
      <c r="C794" t="s">
        <v>5302</v>
      </c>
      <c r="D794" t="s">
        <v>9431</v>
      </c>
      <c r="E794" t="s">
        <v>12868</v>
      </c>
      <c r="F794" t="s">
        <v>12872</v>
      </c>
    </row>
    <row r="795" spans="1:6" x14ac:dyDescent="0.2">
      <c r="A795" s="1">
        <v>262</v>
      </c>
      <c r="B795" t="s">
        <v>790</v>
      </c>
      <c r="C795" t="s">
        <v>5303</v>
      </c>
      <c r="D795" t="s">
        <v>9432</v>
      </c>
      <c r="E795" t="s">
        <v>12869</v>
      </c>
      <c r="F795" t="s">
        <v>12872</v>
      </c>
    </row>
    <row r="796" spans="1:6" x14ac:dyDescent="0.2">
      <c r="A796" s="1">
        <v>263</v>
      </c>
      <c r="B796" t="s">
        <v>791</v>
      </c>
      <c r="C796" t="s">
        <v>5304</v>
      </c>
      <c r="D796" t="s">
        <v>9433</v>
      </c>
      <c r="E796" t="s">
        <v>12868</v>
      </c>
      <c r="F796" t="s">
        <v>12872</v>
      </c>
    </row>
    <row r="797" spans="1:6" x14ac:dyDescent="0.2">
      <c r="A797" s="1">
        <v>264</v>
      </c>
      <c r="B797" t="s">
        <v>792</v>
      </c>
      <c r="C797" t="s">
        <v>792</v>
      </c>
      <c r="D797" t="s">
        <v>9434</v>
      </c>
      <c r="E797" t="s">
        <v>12869</v>
      </c>
      <c r="F797" t="s">
        <v>12872</v>
      </c>
    </row>
    <row r="798" spans="1:6" x14ac:dyDescent="0.2">
      <c r="A798" s="1">
        <v>265</v>
      </c>
      <c r="B798" t="s">
        <v>793</v>
      </c>
      <c r="C798" t="s">
        <v>5305</v>
      </c>
      <c r="D798" t="s">
        <v>9435</v>
      </c>
      <c r="E798" t="s">
        <v>12868</v>
      </c>
      <c r="F798" t="s">
        <v>12872</v>
      </c>
    </row>
    <row r="799" spans="1:6" x14ac:dyDescent="0.2">
      <c r="A799" s="1">
        <v>266</v>
      </c>
      <c r="B799" t="s">
        <v>794</v>
      </c>
      <c r="C799" t="s">
        <v>5306</v>
      </c>
      <c r="D799" t="s">
        <v>9436</v>
      </c>
      <c r="E799" t="s">
        <v>12869</v>
      </c>
      <c r="F799" t="s">
        <v>12872</v>
      </c>
    </row>
    <row r="800" spans="1:6" x14ac:dyDescent="0.2">
      <c r="A800" s="1">
        <v>267</v>
      </c>
      <c r="B800" t="s">
        <v>795</v>
      </c>
      <c r="C800" t="s">
        <v>5307</v>
      </c>
      <c r="D800" t="s">
        <v>9437</v>
      </c>
      <c r="E800" t="s">
        <v>12869</v>
      </c>
      <c r="F800" t="s">
        <v>12872</v>
      </c>
    </row>
    <row r="801" spans="1:6" x14ac:dyDescent="0.2">
      <c r="A801" s="1">
        <v>268</v>
      </c>
      <c r="B801" t="s">
        <v>796</v>
      </c>
      <c r="C801" t="s">
        <v>5308</v>
      </c>
      <c r="D801" t="s">
        <v>9438</v>
      </c>
      <c r="E801" t="s">
        <v>12869</v>
      </c>
      <c r="F801" t="s">
        <v>12872</v>
      </c>
    </row>
    <row r="802" spans="1:6" x14ac:dyDescent="0.2">
      <c r="A802" s="1">
        <v>269</v>
      </c>
      <c r="B802" t="s">
        <v>797</v>
      </c>
      <c r="C802" t="s">
        <v>5309</v>
      </c>
      <c r="D802" t="s">
        <v>9439</v>
      </c>
      <c r="E802" t="s">
        <v>12868</v>
      </c>
      <c r="F802" t="s">
        <v>12872</v>
      </c>
    </row>
    <row r="803" spans="1:6" x14ac:dyDescent="0.2">
      <c r="A803" s="1">
        <v>270</v>
      </c>
      <c r="B803" t="s">
        <v>798</v>
      </c>
      <c r="C803" t="s">
        <v>5310</v>
      </c>
      <c r="D803" t="s">
        <v>9440</v>
      </c>
      <c r="E803" t="s">
        <v>12869</v>
      </c>
      <c r="F803" t="s">
        <v>12872</v>
      </c>
    </row>
    <row r="804" spans="1:6" x14ac:dyDescent="0.2">
      <c r="A804" s="1">
        <v>271</v>
      </c>
      <c r="B804" t="s">
        <v>799</v>
      </c>
      <c r="C804" t="s">
        <v>5311</v>
      </c>
      <c r="D804" t="s">
        <v>9441</v>
      </c>
      <c r="E804" t="s">
        <v>12869</v>
      </c>
      <c r="F804" t="s">
        <v>12872</v>
      </c>
    </row>
    <row r="805" spans="1:6" x14ac:dyDescent="0.2">
      <c r="A805" s="1">
        <v>0</v>
      </c>
      <c r="B805" t="s">
        <v>800</v>
      </c>
      <c r="C805" t="s">
        <v>5312</v>
      </c>
      <c r="D805" t="s">
        <v>9442</v>
      </c>
      <c r="E805" t="s">
        <v>12871</v>
      </c>
      <c r="F805" t="s">
        <v>12872</v>
      </c>
    </row>
    <row r="806" spans="1:6" x14ac:dyDescent="0.2">
      <c r="A806" s="1">
        <v>1</v>
      </c>
      <c r="B806" t="s">
        <v>801</v>
      </c>
      <c r="C806" t="s">
        <v>5313</v>
      </c>
      <c r="D806" t="s">
        <v>9443</v>
      </c>
      <c r="E806" t="s">
        <v>12868</v>
      </c>
      <c r="F806" t="s">
        <v>12872</v>
      </c>
    </row>
    <row r="807" spans="1:6" x14ac:dyDescent="0.2">
      <c r="A807" s="1">
        <v>2</v>
      </c>
      <c r="B807" t="s">
        <v>802</v>
      </c>
      <c r="C807" t="s">
        <v>5314</v>
      </c>
      <c r="D807" t="s">
        <v>9444</v>
      </c>
      <c r="E807" t="s">
        <v>12868</v>
      </c>
      <c r="F807" t="s">
        <v>12872</v>
      </c>
    </row>
    <row r="808" spans="1:6" x14ac:dyDescent="0.2">
      <c r="A808" s="1">
        <v>3</v>
      </c>
      <c r="B808" t="s">
        <v>803</v>
      </c>
      <c r="C808" t="s">
        <v>5315</v>
      </c>
      <c r="D808" t="s">
        <v>9445</v>
      </c>
      <c r="E808" t="s">
        <v>12868</v>
      </c>
      <c r="F808" t="s">
        <v>12872</v>
      </c>
    </row>
    <row r="809" spans="1:6" x14ac:dyDescent="0.2">
      <c r="A809" s="1">
        <v>4</v>
      </c>
      <c r="B809" t="s">
        <v>804</v>
      </c>
      <c r="C809" t="s">
        <v>5316</v>
      </c>
      <c r="D809" t="s">
        <v>9446</v>
      </c>
      <c r="E809" t="s">
        <v>12868</v>
      </c>
      <c r="F809" t="s">
        <v>12872</v>
      </c>
    </row>
    <row r="810" spans="1:6" x14ac:dyDescent="0.2">
      <c r="A810" s="1">
        <v>5</v>
      </c>
      <c r="B810" t="s">
        <v>805</v>
      </c>
      <c r="C810" t="s">
        <v>5317</v>
      </c>
      <c r="D810" t="s">
        <v>9447</v>
      </c>
      <c r="E810" t="s">
        <v>12869</v>
      </c>
      <c r="F810" t="s">
        <v>12872</v>
      </c>
    </row>
    <row r="811" spans="1:6" x14ac:dyDescent="0.2">
      <c r="A811" s="1">
        <v>6</v>
      </c>
      <c r="B811" t="s">
        <v>806</v>
      </c>
      <c r="C811" t="s">
        <v>5318</v>
      </c>
      <c r="D811" t="s">
        <v>9448</v>
      </c>
      <c r="E811" t="s">
        <v>12871</v>
      </c>
      <c r="F811" t="s">
        <v>12872</v>
      </c>
    </row>
    <row r="812" spans="1:6" x14ac:dyDescent="0.2">
      <c r="A812" s="1">
        <v>7</v>
      </c>
      <c r="B812" t="s">
        <v>807</v>
      </c>
      <c r="C812" t="s">
        <v>5319</v>
      </c>
      <c r="D812" t="s">
        <v>9449</v>
      </c>
      <c r="E812" t="s">
        <v>12868</v>
      </c>
      <c r="F812" t="s">
        <v>12872</v>
      </c>
    </row>
    <row r="813" spans="1:6" x14ac:dyDescent="0.2">
      <c r="A813" s="1">
        <v>8</v>
      </c>
      <c r="B813" t="s">
        <v>808</v>
      </c>
      <c r="C813" t="s">
        <v>5320</v>
      </c>
      <c r="D813" t="s">
        <v>9450</v>
      </c>
      <c r="E813" t="s">
        <v>12869</v>
      </c>
      <c r="F813" t="s">
        <v>12872</v>
      </c>
    </row>
    <row r="814" spans="1:6" x14ac:dyDescent="0.2">
      <c r="A814" s="1">
        <v>9</v>
      </c>
      <c r="B814" t="s">
        <v>809</v>
      </c>
      <c r="C814" t="s">
        <v>5321</v>
      </c>
      <c r="D814" t="s">
        <v>9451</v>
      </c>
      <c r="E814" t="s">
        <v>12869</v>
      </c>
      <c r="F814" t="s">
        <v>12872</v>
      </c>
    </row>
    <row r="815" spans="1:6" x14ac:dyDescent="0.2">
      <c r="A815" s="1">
        <v>10</v>
      </c>
      <c r="B815" t="s">
        <v>810</v>
      </c>
      <c r="C815" t="s">
        <v>4876</v>
      </c>
      <c r="D815" t="s">
        <v>9000</v>
      </c>
      <c r="E815" t="s">
        <v>12868</v>
      </c>
      <c r="F815" t="s">
        <v>12872</v>
      </c>
    </row>
    <row r="816" spans="1:6" x14ac:dyDescent="0.2">
      <c r="A816" s="1">
        <v>11</v>
      </c>
      <c r="B816" t="s">
        <v>811</v>
      </c>
      <c r="C816" t="s">
        <v>5322</v>
      </c>
      <c r="D816" t="s">
        <v>9452</v>
      </c>
      <c r="E816" t="s">
        <v>12869</v>
      </c>
      <c r="F816" t="s">
        <v>12872</v>
      </c>
    </row>
    <row r="817" spans="1:6" x14ac:dyDescent="0.2">
      <c r="A817" s="1">
        <v>12</v>
      </c>
      <c r="B817" t="s">
        <v>812</v>
      </c>
      <c r="C817" t="s">
        <v>5323</v>
      </c>
      <c r="D817" t="s">
        <v>9453</v>
      </c>
      <c r="E817" t="s">
        <v>12868</v>
      </c>
      <c r="F817" t="s">
        <v>12872</v>
      </c>
    </row>
    <row r="818" spans="1:6" x14ac:dyDescent="0.2">
      <c r="A818" s="1">
        <v>13</v>
      </c>
      <c r="B818" t="s">
        <v>813</v>
      </c>
      <c r="C818" t="s">
        <v>5324</v>
      </c>
      <c r="D818" t="s">
        <v>9454</v>
      </c>
      <c r="E818" t="s">
        <v>12870</v>
      </c>
      <c r="F818" t="s">
        <v>12872</v>
      </c>
    </row>
    <row r="819" spans="1:6" x14ac:dyDescent="0.2">
      <c r="A819" s="1">
        <v>14</v>
      </c>
      <c r="B819" t="s">
        <v>814</v>
      </c>
      <c r="C819" t="s">
        <v>5325</v>
      </c>
      <c r="D819" t="s">
        <v>9455</v>
      </c>
      <c r="E819" t="s">
        <v>12868</v>
      </c>
      <c r="F819" t="s">
        <v>12872</v>
      </c>
    </row>
    <row r="820" spans="1:6" x14ac:dyDescent="0.2">
      <c r="A820" s="1">
        <v>15</v>
      </c>
      <c r="B820" t="s">
        <v>815</v>
      </c>
      <c r="C820" t="s">
        <v>5326</v>
      </c>
      <c r="D820" t="s">
        <v>9456</v>
      </c>
      <c r="E820" t="s">
        <v>12868</v>
      </c>
      <c r="F820" t="s">
        <v>12872</v>
      </c>
    </row>
    <row r="821" spans="1:6" x14ac:dyDescent="0.2">
      <c r="A821" s="1">
        <v>16</v>
      </c>
      <c r="B821" t="s">
        <v>816</v>
      </c>
      <c r="C821" t="s">
        <v>5327</v>
      </c>
      <c r="D821" t="s">
        <v>9457</v>
      </c>
      <c r="E821" t="s">
        <v>12868</v>
      </c>
      <c r="F821" t="s">
        <v>12872</v>
      </c>
    </row>
    <row r="822" spans="1:6" x14ac:dyDescent="0.2">
      <c r="A822" s="1">
        <v>17</v>
      </c>
      <c r="B822" t="s">
        <v>817</v>
      </c>
      <c r="C822" t="s">
        <v>5328</v>
      </c>
      <c r="D822" t="s">
        <v>9458</v>
      </c>
      <c r="E822" t="s">
        <v>12869</v>
      </c>
      <c r="F822" t="s">
        <v>12872</v>
      </c>
    </row>
    <row r="823" spans="1:6" x14ac:dyDescent="0.2">
      <c r="A823" s="1">
        <v>18</v>
      </c>
      <c r="B823" t="s">
        <v>818</v>
      </c>
      <c r="C823" t="s">
        <v>5329</v>
      </c>
      <c r="D823" t="s">
        <v>9459</v>
      </c>
      <c r="E823" t="s">
        <v>12871</v>
      </c>
      <c r="F823" t="s">
        <v>12872</v>
      </c>
    </row>
    <row r="824" spans="1:6" x14ac:dyDescent="0.2">
      <c r="A824" s="1">
        <v>19</v>
      </c>
      <c r="B824" t="s">
        <v>819</v>
      </c>
      <c r="C824" t="s">
        <v>5330</v>
      </c>
      <c r="D824" t="s">
        <v>9460</v>
      </c>
      <c r="E824" t="s">
        <v>12871</v>
      </c>
      <c r="F824" t="s">
        <v>12872</v>
      </c>
    </row>
    <row r="825" spans="1:6" x14ac:dyDescent="0.2">
      <c r="A825" s="1">
        <v>20</v>
      </c>
      <c r="B825" t="s">
        <v>820</v>
      </c>
      <c r="C825" t="s">
        <v>5331</v>
      </c>
      <c r="D825" t="s">
        <v>9461</v>
      </c>
      <c r="E825" t="s">
        <v>12868</v>
      </c>
      <c r="F825" t="s">
        <v>12872</v>
      </c>
    </row>
    <row r="826" spans="1:6" x14ac:dyDescent="0.2">
      <c r="A826" s="1">
        <v>21</v>
      </c>
      <c r="B826" t="s">
        <v>821</v>
      </c>
      <c r="C826" t="s">
        <v>5332</v>
      </c>
      <c r="D826" t="s">
        <v>9462</v>
      </c>
      <c r="E826" t="s">
        <v>12868</v>
      </c>
      <c r="F826" t="s">
        <v>12872</v>
      </c>
    </row>
    <row r="827" spans="1:6" x14ac:dyDescent="0.2">
      <c r="A827" s="1">
        <v>22</v>
      </c>
      <c r="B827" t="s">
        <v>822</v>
      </c>
      <c r="C827" t="s">
        <v>5333</v>
      </c>
      <c r="D827" t="s">
        <v>9463</v>
      </c>
      <c r="E827" t="s">
        <v>12868</v>
      </c>
      <c r="F827" t="s">
        <v>12872</v>
      </c>
    </row>
    <row r="828" spans="1:6" x14ac:dyDescent="0.2">
      <c r="A828" s="1">
        <v>23</v>
      </c>
      <c r="B828" t="s">
        <v>823</v>
      </c>
      <c r="C828" t="s">
        <v>5334</v>
      </c>
      <c r="D828" t="s">
        <v>9464</v>
      </c>
      <c r="E828" t="s">
        <v>12868</v>
      </c>
      <c r="F828" t="s">
        <v>12872</v>
      </c>
    </row>
    <row r="829" spans="1:6" x14ac:dyDescent="0.2">
      <c r="A829" s="1">
        <v>24</v>
      </c>
      <c r="B829" t="s">
        <v>824</v>
      </c>
      <c r="C829" t="s">
        <v>5335</v>
      </c>
      <c r="D829" t="s">
        <v>9465</v>
      </c>
      <c r="E829" t="s">
        <v>12868</v>
      </c>
      <c r="F829" t="s">
        <v>12872</v>
      </c>
    </row>
    <row r="830" spans="1:6" x14ac:dyDescent="0.2">
      <c r="A830" s="1">
        <v>25</v>
      </c>
      <c r="B830" t="s">
        <v>825</v>
      </c>
      <c r="C830" t="s">
        <v>5336</v>
      </c>
      <c r="D830" t="s">
        <v>9466</v>
      </c>
      <c r="E830" t="s">
        <v>12869</v>
      </c>
      <c r="F830" t="s">
        <v>12872</v>
      </c>
    </row>
    <row r="831" spans="1:6" x14ac:dyDescent="0.2">
      <c r="A831" s="1">
        <v>26</v>
      </c>
      <c r="B831" t="s">
        <v>826</v>
      </c>
      <c r="C831" t="s">
        <v>5337</v>
      </c>
      <c r="D831" t="s">
        <v>9467</v>
      </c>
      <c r="E831" t="s">
        <v>12871</v>
      </c>
      <c r="F831" t="s">
        <v>12872</v>
      </c>
    </row>
    <row r="832" spans="1:6" x14ac:dyDescent="0.2">
      <c r="A832" s="1">
        <v>27</v>
      </c>
      <c r="B832" t="s">
        <v>827</v>
      </c>
      <c r="C832" t="s">
        <v>5338</v>
      </c>
      <c r="D832" t="s">
        <v>9468</v>
      </c>
      <c r="E832" t="s">
        <v>12869</v>
      </c>
      <c r="F832" t="s">
        <v>12872</v>
      </c>
    </row>
    <row r="833" spans="1:6" x14ac:dyDescent="0.2">
      <c r="A833" s="1">
        <v>28</v>
      </c>
      <c r="B833" t="s">
        <v>828</v>
      </c>
      <c r="C833" t="s">
        <v>5339</v>
      </c>
      <c r="D833" t="s">
        <v>9469</v>
      </c>
      <c r="E833" t="s">
        <v>12871</v>
      </c>
      <c r="F833" t="s">
        <v>12872</v>
      </c>
    </row>
    <row r="834" spans="1:6" x14ac:dyDescent="0.2">
      <c r="A834" s="1">
        <v>29</v>
      </c>
      <c r="B834" t="s">
        <v>829</v>
      </c>
      <c r="C834" t="s">
        <v>5340</v>
      </c>
      <c r="D834" t="s">
        <v>9470</v>
      </c>
      <c r="E834" t="s">
        <v>12868</v>
      </c>
      <c r="F834" t="s">
        <v>12872</v>
      </c>
    </row>
    <row r="835" spans="1:6" x14ac:dyDescent="0.2">
      <c r="A835" s="1">
        <v>30</v>
      </c>
      <c r="B835" t="s">
        <v>830</v>
      </c>
      <c r="C835" t="s">
        <v>5341</v>
      </c>
      <c r="D835" t="s">
        <v>9471</v>
      </c>
      <c r="E835" t="s">
        <v>12871</v>
      </c>
      <c r="F835" t="s">
        <v>12872</v>
      </c>
    </row>
    <row r="836" spans="1:6" x14ac:dyDescent="0.2">
      <c r="A836" s="1">
        <v>31</v>
      </c>
      <c r="B836" t="s">
        <v>831</v>
      </c>
      <c r="C836" t="s">
        <v>5342</v>
      </c>
      <c r="D836" t="s">
        <v>9472</v>
      </c>
      <c r="E836" t="s">
        <v>12869</v>
      </c>
      <c r="F836" t="s">
        <v>12872</v>
      </c>
    </row>
    <row r="837" spans="1:6" x14ac:dyDescent="0.2">
      <c r="A837" s="1">
        <v>32</v>
      </c>
      <c r="B837" t="s">
        <v>832</v>
      </c>
      <c r="C837" t="s">
        <v>5343</v>
      </c>
      <c r="D837" t="s">
        <v>9473</v>
      </c>
      <c r="E837" t="s">
        <v>12871</v>
      </c>
      <c r="F837" t="s">
        <v>12872</v>
      </c>
    </row>
    <row r="838" spans="1:6" x14ac:dyDescent="0.2">
      <c r="A838" s="1">
        <v>33</v>
      </c>
      <c r="B838" t="s">
        <v>833</v>
      </c>
      <c r="C838" t="s">
        <v>5344</v>
      </c>
      <c r="D838" t="s">
        <v>9474</v>
      </c>
      <c r="E838" t="s">
        <v>12868</v>
      </c>
      <c r="F838" t="s">
        <v>12872</v>
      </c>
    </row>
    <row r="839" spans="1:6" x14ac:dyDescent="0.2">
      <c r="A839" s="1">
        <v>34</v>
      </c>
      <c r="B839" t="s">
        <v>834</v>
      </c>
      <c r="C839" t="s">
        <v>5345</v>
      </c>
      <c r="D839" t="s">
        <v>9475</v>
      </c>
      <c r="E839" t="s">
        <v>12869</v>
      </c>
      <c r="F839" t="s">
        <v>12872</v>
      </c>
    </row>
    <row r="840" spans="1:6" x14ac:dyDescent="0.2">
      <c r="A840" s="1">
        <v>35</v>
      </c>
      <c r="B840" t="s">
        <v>835</v>
      </c>
      <c r="C840" t="s">
        <v>5346</v>
      </c>
      <c r="D840" t="s">
        <v>9476</v>
      </c>
      <c r="E840" t="s">
        <v>12868</v>
      </c>
      <c r="F840" t="s">
        <v>12872</v>
      </c>
    </row>
    <row r="841" spans="1:6" x14ac:dyDescent="0.2">
      <c r="A841" s="1">
        <v>36</v>
      </c>
      <c r="B841" t="s">
        <v>836</v>
      </c>
      <c r="C841" t="s">
        <v>5347</v>
      </c>
      <c r="D841" t="s">
        <v>9477</v>
      </c>
      <c r="E841" t="s">
        <v>12868</v>
      </c>
      <c r="F841" t="s">
        <v>12872</v>
      </c>
    </row>
    <row r="842" spans="1:6" x14ac:dyDescent="0.2">
      <c r="A842" s="1">
        <v>37</v>
      </c>
      <c r="B842" t="s">
        <v>837</v>
      </c>
      <c r="C842" t="s">
        <v>5348</v>
      </c>
      <c r="D842" t="s">
        <v>9478</v>
      </c>
      <c r="E842" t="s">
        <v>12868</v>
      </c>
      <c r="F842" t="s">
        <v>12872</v>
      </c>
    </row>
    <row r="843" spans="1:6" x14ac:dyDescent="0.2">
      <c r="A843" s="1">
        <v>38</v>
      </c>
      <c r="B843" t="s">
        <v>838</v>
      </c>
      <c r="C843" t="s">
        <v>5349</v>
      </c>
      <c r="D843" t="s">
        <v>9479</v>
      </c>
      <c r="E843" t="s">
        <v>12868</v>
      </c>
      <c r="F843" t="s">
        <v>12872</v>
      </c>
    </row>
    <row r="844" spans="1:6" x14ac:dyDescent="0.2">
      <c r="A844" s="1">
        <v>39</v>
      </c>
      <c r="B844" t="s">
        <v>839</v>
      </c>
      <c r="C844" t="s">
        <v>5350</v>
      </c>
      <c r="D844" t="s">
        <v>9480</v>
      </c>
      <c r="E844" t="s">
        <v>12868</v>
      </c>
      <c r="F844" t="s">
        <v>12872</v>
      </c>
    </row>
    <row r="845" spans="1:6" x14ac:dyDescent="0.2">
      <c r="A845" s="1">
        <v>40</v>
      </c>
      <c r="B845" t="s">
        <v>840</v>
      </c>
      <c r="C845" t="s">
        <v>5351</v>
      </c>
      <c r="D845" t="s">
        <v>9481</v>
      </c>
      <c r="E845" t="s">
        <v>12868</v>
      </c>
      <c r="F845" t="s">
        <v>12872</v>
      </c>
    </row>
    <row r="846" spans="1:6" x14ac:dyDescent="0.2">
      <c r="A846" s="1">
        <v>41</v>
      </c>
      <c r="B846" t="s">
        <v>841</v>
      </c>
      <c r="C846" t="s">
        <v>5352</v>
      </c>
      <c r="D846" t="s">
        <v>9482</v>
      </c>
      <c r="E846" t="s">
        <v>12868</v>
      </c>
      <c r="F846" t="s">
        <v>12872</v>
      </c>
    </row>
    <row r="847" spans="1:6" x14ac:dyDescent="0.2">
      <c r="A847" s="1">
        <v>42</v>
      </c>
      <c r="B847" t="s">
        <v>842</v>
      </c>
      <c r="C847" t="s">
        <v>5353</v>
      </c>
      <c r="D847" t="s">
        <v>9483</v>
      </c>
      <c r="E847" t="s">
        <v>12871</v>
      </c>
      <c r="F847" t="s">
        <v>12872</v>
      </c>
    </row>
    <row r="848" spans="1:6" x14ac:dyDescent="0.2">
      <c r="A848" s="1">
        <v>43</v>
      </c>
      <c r="B848" t="s">
        <v>843</v>
      </c>
      <c r="C848" t="s">
        <v>5354</v>
      </c>
      <c r="D848" t="s">
        <v>9484</v>
      </c>
      <c r="E848" t="s">
        <v>12868</v>
      </c>
      <c r="F848" t="s">
        <v>12872</v>
      </c>
    </row>
    <row r="849" spans="1:6" x14ac:dyDescent="0.2">
      <c r="A849" s="1">
        <v>44</v>
      </c>
      <c r="B849" t="s">
        <v>844</v>
      </c>
      <c r="C849" t="s">
        <v>5355</v>
      </c>
      <c r="D849" t="s">
        <v>9485</v>
      </c>
      <c r="E849" t="s">
        <v>12868</v>
      </c>
      <c r="F849" t="s">
        <v>12872</v>
      </c>
    </row>
    <row r="850" spans="1:6" x14ac:dyDescent="0.2">
      <c r="A850" s="1">
        <v>45</v>
      </c>
      <c r="B850" t="s">
        <v>845</v>
      </c>
      <c r="C850" t="s">
        <v>5356</v>
      </c>
      <c r="D850" t="s">
        <v>9486</v>
      </c>
      <c r="E850" t="s">
        <v>12869</v>
      </c>
      <c r="F850" t="s">
        <v>12872</v>
      </c>
    </row>
    <row r="851" spans="1:6" x14ac:dyDescent="0.2">
      <c r="A851" s="1">
        <v>46</v>
      </c>
      <c r="B851" t="s">
        <v>670</v>
      </c>
      <c r="C851" t="s">
        <v>5187</v>
      </c>
      <c r="D851" t="s">
        <v>9314</v>
      </c>
      <c r="E851" t="s">
        <v>12868</v>
      </c>
      <c r="F851" t="s">
        <v>12872</v>
      </c>
    </row>
    <row r="852" spans="1:6" x14ac:dyDescent="0.2">
      <c r="A852" s="1">
        <v>47</v>
      </c>
      <c r="B852" t="s">
        <v>846</v>
      </c>
      <c r="C852" t="s">
        <v>5357</v>
      </c>
      <c r="D852" t="s">
        <v>9487</v>
      </c>
      <c r="E852" t="s">
        <v>12868</v>
      </c>
      <c r="F852" t="s">
        <v>12872</v>
      </c>
    </row>
    <row r="853" spans="1:6" x14ac:dyDescent="0.2">
      <c r="A853" s="1">
        <v>48</v>
      </c>
      <c r="B853" t="s">
        <v>847</v>
      </c>
      <c r="C853" t="s">
        <v>5358</v>
      </c>
      <c r="D853" t="s">
        <v>9488</v>
      </c>
      <c r="E853" t="s">
        <v>12868</v>
      </c>
      <c r="F853" t="s">
        <v>12872</v>
      </c>
    </row>
    <row r="854" spans="1:6" x14ac:dyDescent="0.2">
      <c r="A854" s="1">
        <v>49</v>
      </c>
      <c r="B854" t="s">
        <v>848</v>
      </c>
      <c r="C854" t="s">
        <v>5359</v>
      </c>
      <c r="D854" t="s">
        <v>9489</v>
      </c>
      <c r="E854" t="s">
        <v>12868</v>
      </c>
      <c r="F854" t="s">
        <v>12872</v>
      </c>
    </row>
    <row r="855" spans="1:6" x14ac:dyDescent="0.2">
      <c r="A855" s="1">
        <v>50</v>
      </c>
      <c r="B855" t="s">
        <v>849</v>
      </c>
      <c r="C855" t="s">
        <v>5360</v>
      </c>
      <c r="D855" t="s">
        <v>9490</v>
      </c>
      <c r="E855" t="s">
        <v>12868</v>
      </c>
      <c r="F855" t="s">
        <v>12872</v>
      </c>
    </row>
    <row r="856" spans="1:6" x14ac:dyDescent="0.2">
      <c r="A856" s="1">
        <v>51</v>
      </c>
      <c r="B856" t="s">
        <v>850</v>
      </c>
      <c r="C856" t="s">
        <v>5361</v>
      </c>
      <c r="D856" t="s">
        <v>9491</v>
      </c>
      <c r="E856" t="s">
        <v>12868</v>
      </c>
      <c r="F856" t="s">
        <v>12872</v>
      </c>
    </row>
    <row r="857" spans="1:6" x14ac:dyDescent="0.2">
      <c r="A857" s="1">
        <v>52</v>
      </c>
      <c r="B857" t="s">
        <v>851</v>
      </c>
      <c r="C857" t="s">
        <v>5362</v>
      </c>
      <c r="D857" t="s">
        <v>9492</v>
      </c>
      <c r="E857" t="s">
        <v>12868</v>
      </c>
      <c r="F857" t="s">
        <v>12872</v>
      </c>
    </row>
    <row r="858" spans="1:6" x14ac:dyDescent="0.2">
      <c r="A858" s="1">
        <v>0</v>
      </c>
      <c r="B858" t="s">
        <v>852</v>
      </c>
      <c r="D858" t="s">
        <v>8776</v>
      </c>
      <c r="E858" t="s">
        <v>12870</v>
      </c>
      <c r="F858" t="s">
        <v>12873</v>
      </c>
    </row>
    <row r="859" spans="1:6" x14ac:dyDescent="0.2">
      <c r="A859" s="1">
        <v>1</v>
      </c>
      <c r="B859" t="s">
        <v>853</v>
      </c>
      <c r="C859" t="s">
        <v>5363</v>
      </c>
      <c r="D859" t="s">
        <v>9493</v>
      </c>
      <c r="E859" t="s">
        <v>12869</v>
      </c>
      <c r="F859" t="s">
        <v>12873</v>
      </c>
    </row>
    <row r="860" spans="1:6" x14ac:dyDescent="0.2">
      <c r="A860" s="1">
        <v>2</v>
      </c>
      <c r="B860" t="s">
        <v>854</v>
      </c>
      <c r="D860" t="s">
        <v>8776</v>
      </c>
      <c r="E860" t="s">
        <v>12870</v>
      </c>
      <c r="F860" t="s">
        <v>12873</v>
      </c>
    </row>
    <row r="861" spans="1:6" x14ac:dyDescent="0.2">
      <c r="A861" s="1">
        <v>3</v>
      </c>
      <c r="B861" t="s">
        <v>855</v>
      </c>
      <c r="C861" t="s">
        <v>5364</v>
      </c>
      <c r="D861" t="s">
        <v>9494</v>
      </c>
      <c r="E861" t="s">
        <v>12868</v>
      </c>
      <c r="F861" t="s">
        <v>12873</v>
      </c>
    </row>
    <row r="862" spans="1:6" x14ac:dyDescent="0.2">
      <c r="A862" s="1">
        <v>4</v>
      </c>
      <c r="B862" t="s">
        <v>856</v>
      </c>
      <c r="C862" t="s">
        <v>5365</v>
      </c>
      <c r="D862" t="s">
        <v>9495</v>
      </c>
      <c r="E862" t="s">
        <v>12869</v>
      </c>
      <c r="F862" t="s">
        <v>12873</v>
      </c>
    </row>
    <row r="863" spans="1:6" x14ac:dyDescent="0.2">
      <c r="A863" s="1">
        <v>5</v>
      </c>
      <c r="B863" t="s">
        <v>857</v>
      </c>
      <c r="C863" t="s">
        <v>5366</v>
      </c>
      <c r="D863" t="s">
        <v>9496</v>
      </c>
      <c r="E863" t="s">
        <v>12868</v>
      </c>
      <c r="F863" t="s">
        <v>12873</v>
      </c>
    </row>
    <row r="864" spans="1:6" x14ac:dyDescent="0.2">
      <c r="A864" s="1">
        <v>6</v>
      </c>
      <c r="B864" t="s">
        <v>858</v>
      </c>
      <c r="C864" t="s">
        <v>5367</v>
      </c>
      <c r="D864" t="s">
        <v>9497</v>
      </c>
      <c r="E864" t="s">
        <v>12869</v>
      </c>
      <c r="F864" t="s">
        <v>12873</v>
      </c>
    </row>
    <row r="865" spans="1:6" x14ac:dyDescent="0.2">
      <c r="A865" s="1">
        <v>7</v>
      </c>
      <c r="B865" t="s">
        <v>859</v>
      </c>
      <c r="C865" t="s">
        <v>5368</v>
      </c>
      <c r="D865" t="s">
        <v>9498</v>
      </c>
      <c r="E865" t="s">
        <v>12871</v>
      </c>
      <c r="F865" t="s">
        <v>12873</v>
      </c>
    </row>
    <row r="866" spans="1:6" x14ac:dyDescent="0.2">
      <c r="A866" s="1">
        <v>8</v>
      </c>
      <c r="B866" t="s">
        <v>860</v>
      </c>
      <c r="C866" t="s">
        <v>5369</v>
      </c>
      <c r="D866" t="s">
        <v>9499</v>
      </c>
      <c r="E866" t="s">
        <v>12868</v>
      </c>
      <c r="F866" t="s">
        <v>12873</v>
      </c>
    </row>
    <row r="867" spans="1:6" x14ac:dyDescent="0.2">
      <c r="A867" s="1">
        <v>9</v>
      </c>
      <c r="B867" t="s">
        <v>861</v>
      </c>
      <c r="C867" t="s">
        <v>5370</v>
      </c>
      <c r="D867" t="s">
        <v>9500</v>
      </c>
      <c r="E867" t="s">
        <v>12868</v>
      </c>
      <c r="F867" t="s">
        <v>12873</v>
      </c>
    </row>
    <row r="868" spans="1:6" x14ac:dyDescent="0.2">
      <c r="A868" s="1">
        <v>10</v>
      </c>
      <c r="B868" t="s">
        <v>862</v>
      </c>
      <c r="C868" t="s">
        <v>5371</v>
      </c>
      <c r="D868" t="s">
        <v>9501</v>
      </c>
      <c r="E868" t="s">
        <v>12869</v>
      </c>
      <c r="F868" t="s">
        <v>12873</v>
      </c>
    </row>
    <row r="869" spans="1:6" x14ac:dyDescent="0.2">
      <c r="A869" s="1">
        <v>11</v>
      </c>
      <c r="B869" t="s">
        <v>863</v>
      </c>
      <c r="C869" t="s">
        <v>5372</v>
      </c>
      <c r="D869" t="s">
        <v>9502</v>
      </c>
      <c r="E869" t="s">
        <v>12869</v>
      </c>
      <c r="F869" t="s">
        <v>12873</v>
      </c>
    </row>
    <row r="870" spans="1:6" x14ac:dyDescent="0.2">
      <c r="A870" s="1">
        <v>12</v>
      </c>
      <c r="B870" t="s">
        <v>864</v>
      </c>
      <c r="C870" t="s">
        <v>5373</v>
      </c>
      <c r="D870" t="s">
        <v>9503</v>
      </c>
      <c r="E870" t="s">
        <v>12868</v>
      </c>
      <c r="F870" t="s">
        <v>12873</v>
      </c>
    </row>
    <row r="871" spans="1:6" x14ac:dyDescent="0.2">
      <c r="A871" s="1">
        <v>13</v>
      </c>
      <c r="B871" t="s">
        <v>865</v>
      </c>
      <c r="C871" t="s">
        <v>5374</v>
      </c>
      <c r="D871" t="s">
        <v>9504</v>
      </c>
      <c r="E871" t="s">
        <v>12869</v>
      </c>
      <c r="F871" t="s">
        <v>12873</v>
      </c>
    </row>
    <row r="872" spans="1:6" x14ac:dyDescent="0.2">
      <c r="A872" s="1">
        <v>14</v>
      </c>
      <c r="B872" t="s">
        <v>866</v>
      </c>
      <c r="C872" t="s">
        <v>5375</v>
      </c>
      <c r="D872" t="s">
        <v>9505</v>
      </c>
      <c r="E872" t="s">
        <v>12868</v>
      </c>
      <c r="F872" t="s">
        <v>12873</v>
      </c>
    </row>
    <row r="873" spans="1:6" x14ac:dyDescent="0.2">
      <c r="A873" s="1">
        <v>15</v>
      </c>
      <c r="B873" t="s">
        <v>867</v>
      </c>
      <c r="C873" t="s">
        <v>5376</v>
      </c>
      <c r="D873" t="s">
        <v>9506</v>
      </c>
      <c r="E873" t="s">
        <v>12871</v>
      </c>
      <c r="F873" t="s">
        <v>12873</v>
      </c>
    </row>
    <row r="874" spans="1:6" x14ac:dyDescent="0.2">
      <c r="A874" s="1">
        <v>16</v>
      </c>
      <c r="B874" t="s">
        <v>868</v>
      </c>
      <c r="C874" t="s">
        <v>5377</v>
      </c>
      <c r="D874" t="s">
        <v>9507</v>
      </c>
      <c r="E874" t="s">
        <v>12871</v>
      </c>
      <c r="F874" t="s">
        <v>12873</v>
      </c>
    </row>
    <row r="875" spans="1:6" x14ac:dyDescent="0.2">
      <c r="A875" s="1">
        <v>17</v>
      </c>
      <c r="B875" t="s">
        <v>869</v>
      </c>
      <c r="C875" t="s">
        <v>5378</v>
      </c>
      <c r="D875" t="s">
        <v>9508</v>
      </c>
      <c r="E875" t="s">
        <v>12868</v>
      </c>
      <c r="F875" t="s">
        <v>12873</v>
      </c>
    </row>
    <row r="876" spans="1:6" x14ac:dyDescent="0.2">
      <c r="A876" s="1">
        <v>18</v>
      </c>
      <c r="B876" t="s">
        <v>870</v>
      </c>
      <c r="D876" t="s">
        <v>8776</v>
      </c>
      <c r="E876" t="s">
        <v>12870</v>
      </c>
      <c r="F876" t="s">
        <v>12873</v>
      </c>
    </row>
    <row r="877" spans="1:6" x14ac:dyDescent="0.2">
      <c r="A877" s="1">
        <v>19</v>
      </c>
      <c r="B877" t="s">
        <v>871</v>
      </c>
      <c r="D877" t="s">
        <v>8776</v>
      </c>
      <c r="E877" t="s">
        <v>12870</v>
      </c>
      <c r="F877" t="s">
        <v>12873</v>
      </c>
    </row>
    <row r="878" spans="1:6" x14ac:dyDescent="0.2">
      <c r="A878" s="1">
        <v>20</v>
      </c>
      <c r="B878" t="s">
        <v>872</v>
      </c>
      <c r="D878" t="s">
        <v>8776</v>
      </c>
      <c r="E878" t="s">
        <v>12870</v>
      </c>
      <c r="F878" t="s">
        <v>12873</v>
      </c>
    </row>
    <row r="879" spans="1:6" x14ac:dyDescent="0.2">
      <c r="A879" s="1">
        <v>21</v>
      </c>
      <c r="B879" t="s">
        <v>873</v>
      </c>
      <c r="D879" t="s">
        <v>8776</v>
      </c>
      <c r="E879" t="s">
        <v>12870</v>
      </c>
      <c r="F879" t="s">
        <v>12873</v>
      </c>
    </row>
    <row r="880" spans="1:6" x14ac:dyDescent="0.2">
      <c r="A880" s="1">
        <v>22</v>
      </c>
      <c r="B880" t="s">
        <v>874</v>
      </c>
      <c r="C880" t="s">
        <v>5379</v>
      </c>
      <c r="D880" t="s">
        <v>9509</v>
      </c>
      <c r="E880" t="s">
        <v>12868</v>
      </c>
      <c r="F880" t="s">
        <v>12873</v>
      </c>
    </row>
    <row r="881" spans="1:6" x14ac:dyDescent="0.2">
      <c r="A881" s="1">
        <v>23</v>
      </c>
      <c r="B881" t="s">
        <v>875</v>
      </c>
      <c r="C881" t="s">
        <v>5380</v>
      </c>
      <c r="D881" t="s">
        <v>9510</v>
      </c>
      <c r="E881" t="s">
        <v>12869</v>
      </c>
      <c r="F881" t="s">
        <v>12873</v>
      </c>
    </row>
    <row r="882" spans="1:6" x14ac:dyDescent="0.2">
      <c r="A882" s="1">
        <v>24</v>
      </c>
      <c r="B882" t="s">
        <v>876</v>
      </c>
      <c r="C882" t="s">
        <v>5381</v>
      </c>
      <c r="D882" t="s">
        <v>9511</v>
      </c>
      <c r="E882" t="s">
        <v>12869</v>
      </c>
      <c r="F882" t="s">
        <v>12873</v>
      </c>
    </row>
    <row r="883" spans="1:6" x14ac:dyDescent="0.2">
      <c r="A883" s="1">
        <v>25</v>
      </c>
      <c r="B883" t="s">
        <v>877</v>
      </c>
      <c r="C883" t="s">
        <v>5382</v>
      </c>
      <c r="D883" t="s">
        <v>9512</v>
      </c>
      <c r="E883" t="s">
        <v>12871</v>
      </c>
      <c r="F883" t="s">
        <v>12873</v>
      </c>
    </row>
    <row r="884" spans="1:6" x14ac:dyDescent="0.2">
      <c r="A884" s="1">
        <v>26</v>
      </c>
      <c r="B884" t="s">
        <v>878</v>
      </c>
      <c r="C884" t="s">
        <v>5383</v>
      </c>
      <c r="D884" t="s">
        <v>9513</v>
      </c>
      <c r="E884" t="s">
        <v>12871</v>
      </c>
      <c r="F884" t="s">
        <v>12873</v>
      </c>
    </row>
    <row r="885" spans="1:6" x14ac:dyDescent="0.2">
      <c r="A885" s="1">
        <v>27</v>
      </c>
      <c r="B885" t="s">
        <v>879</v>
      </c>
      <c r="C885" t="s">
        <v>5384</v>
      </c>
      <c r="D885" t="s">
        <v>9514</v>
      </c>
      <c r="E885" t="s">
        <v>12868</v>
      </c>
      <c r="F885" t="s">
        <v>12873</v>
      </c>
    </row>
    <row r="886" spans="1:6" x14ac:dyDescent="0.2">
      <c r="A886" s="1">
        <v>28</v>
      </c>
      <c r="B886" t="s">
        <v>880</v>
      </c>
      <c r="C886" t="s">
        <v>5385</v>
      </c>
      <c r="D886" t="s">
        <v>9515</v>
      </c>
      <c r="E886" t="s">
        <v>12868</v>
      </c>
      <c r="F886" t="s">
        <v>12873</v>
      </c>
    </row>
    <row r="887" spans="1:6" x14ac:dyDescent="0.2">
      <c r="A887" s="1">
        <v>29</v>
      </c>
      <c r="B887" t="s">
        <v>881</v>
      </c>
      <c r="C887" t="s">
        <v>5386</v>
      </c>
      <c r="D887" t="s">
        <v>9516</v>
      </c>
      <c r="E887" t="s">
        <v>12868</v>
      </c>
      <c r="F887" t="s">
        <v>12873</v>
      </c>
    </row>
    <row r="888" spans="1:6" x14ac:dyDescent="0.2">
      <c r="A888" s="1">
        <v>30</v>
      </c>
      <c r="B888" t="s">
        <v>882</v>
      </c>
      <c r="C888" t="s">
        <v>5387</v>
      </c>
      <c r="D888" t="s">
        <v>9517</v>
      </c>
      <c r="E888" t="s">
        <v>12868</v>
      </c>
      <c r="F888" t="s">
        <v>12873</v>
      </c>
    </row>
    <row r="889" spans="1:6" x14ac:dyDescent="0.2">
      <c r="A889" s="1">
        <v>31</v>
      </c>
      <c r="B889" t="s">
        <v>883</v>
      </c>
      <c r="C889" t="s">
        <v>5388</v>
      </c>
      <c r="D889" t="s">
        <v>9518</v>
      </c>
      <c r="E889" t="s">
        <v>12869</v>
      </c>
      <c r="F889" t="s">
        <v>12873</v>
      </c>
    </row>
    <row r="890" spans="1:6" x14ac:dyDescent="0.2">
      <c r="A890" s="1">
        <v>32</v>
      </c>
      <c r="B890" t="s">
        <v>884</v>
      </c>
      <c r="C890" t="s">
        <v>5389</v>
      </c>
      <c r="D890" t="s">
        <v>9519</v>
      </c>
      <c r="E890" t="s">
        <v>12869</v>
      </c>
      <c r="F890" t="s">
        <v>12873</v>
      </c>
    </row>
    <row r="891" spans="1:6" x14ac:dyDescent="0.2">
      <c r="A891" s="1">
        <v>33</v>
      </c>
      <c r="B891" t="s">
        <v>885</v>
      </c>
      <c r="C891" t="s">
        <v>5390</v>
      </c>
      <c r="D891" t="s">
        <v>9520</v>
      </c>
      <c r="E891" t="s">
        <v>12869</v>
      </c>
      <c r="F891" t="s">
        <v>12873</v>
      </c>
    </row>
    <row r="892" spans="1:6" x14ac:dyDescent="0.2">
      <c r="A892" s="1">
        <v>34</v>
      </c>
      <c r="B892" t="s">
        <v>886</v>
      </c>
      <c r="C892" t="s">
        <v>5391</v>
      </c>
      <c r="D892" t="s">
        <v>9521</v>
      </c>
      <c r="E892" t="s">
        <v>12868</v>
      </c>
      <c r="F892" t="s">
        <v>12873</v>
      </c>
    </row>
    <row r="893" spans="1:6" x14ac:dyDescent="0.2">
      <c r="A893" s="1">
        <v>35</v>
      </c>
      <c r="B893" t="s">
        <v>887</v>
      </c>
      <c r="C893" t="s">
        <v>5392</v>
      </c>
      <c r="D893" t="s">
        <v>9522</v>
      </c>
      <c r="E893" t="s">
        <v>12868</v>
      </c>
      <c r="F893" t="s">
        <v>12873</v>
      </c>
    </row>
    <row r="894" spans="1:6" x14ac:dyDescent="0.2">
      <c r="A894" s="1">
        <v>36</v>
      </c>
      <c r="B894" t="s">
        <v>888</v>
      </c>
      <c r="C894" t="s">
        <v>5393</v>
      </c>
      <c r="D894" t="s">
        <v>9523</v>
      </c>
      <c r="E894" t="s">
        <v>12868</v>
      </c>
      <c r="F894" t="s">
        <v>12873</v>
      </c>
    </row>
    <row r="895" spans="1:6" x14ac:dyDescent="0.2">
      <c r="A895" s="1">
        <v>37</v>
      </c>
      <c r="B895" t="s">
        <v>889</v>
      </c>
      <c r="C895" t="s">
        <v>5394</v>
      </c>
      <c r="D895" t="s">
        <v>9524</v>
      </c>
      <c r="E895" t="s">
        <v>12868</v>
      </c>
      <c r="F895" t="s">
        <v>12873</v>
      </c>
    </row>
    <row r="896" spans="1:6" x14ac:dyDescent="0.2">
      <c r="A896" s="1">
        <v>38</v>
      </c>
      <c r="B896" t="s">
        <v>890</v>
      </c>
      <c r="C896" t="s">
        <v>5395</v>
      </c>
      <c r="D896" t="s">
        <v>9525</v>
      </c>
      <c r="E896" t="s">
        <v>12868</v>
      </c>
      <c r="F896" t="s">
        <v>12873</v>
      </c>
    </row>
    <row r="897" spans="1:6" x14ac:dyDescent="0.2">
      <c r="A897" s="1">
        <v>39</v>
      </c>
      <c r="B897" t="s">
        <v>891</v>
      </c>
      <c r="C897" t="s">
        <v>5396</v>
      </c>
      <c r="D897" t="s">
        <v>9526</v>
      </c>
      <c r="E897" t="s">
        <v>12868</v>
      </c>
      <c r="F897" t="s">
        <v>12873</v>
      </c>
    </row>
    <row r="898" spans="1:6" x14ac:dyDescent="0.2">
      <c r="A898" s="1">
        <v>40</v>
      </c>
      <c r="B898" t="s">
        <v>892</v>
      </c>
      <c r="C898" t="s">
        <v>5397</v>
      </c>
      <c r="D898" t="s">
        <v>9527</v>
      </c>
      <c r="E898" t="s">
        <v>12871</v>
      </c>
      <c r="F898" t="s">
        <v>12873</v>
      </c>
    </row>
    <row r="899" spans="1:6" x14ac:dyDescent="0.2">
      <c r="A899" s="1">
        <v>41</v>
      </c>
      <c r="B899" t="s">
        <v>893</v>
      </c>
      <c r="C899" t="s">
        <v>5398</v>
      </c>
      <c r="D899" t="s">
        <v>9528</v>
      </c>
      <c r="E899" t="s">
        <v>12869</v>
      </c>
      <c r="F899" t="s">
        <v>12873</v>
      </c>
    </row>
    <row r="900" spans="1:6" x14ac:dyDescent="0.2">
      <c r="A900" s="1">
        <v>42</v>
      </c>
      <c r="B900" t="s">
        <v>894</v>
      </c>
      <c r="C900" t="s">
        <v>5399</v>
      </c>
      <c r="D900" t="s">
        <v>9529</v>
      </c>
      <c r="E900" t="s">
        <v>12868</v>
      </c>
      <c r="F900" t="s">
        <v>12873</v>
      </c>
    </row>
    <row r="901" spans="1:6" x14ac:dyDescent="0.2">
      <c r="A901" s="1">
        <v>43</v>
      </c>
      <c r="B901" t="s">
        <v>895</v>
      </c>
      <c r="C901" t="s">
        <v>5400</v>
      </c>
      <c r="D901" t="s">
        <v>9530</v>
      </c>
      <c r="E901" t="s">
        <v>12868</v>
      </c>
      <c r="F901" t="s">
        <v>12873</v>
      </c>
    </row>
    <row r="902" spans="1:6" x14ac:dyDescent="0.2">
      <c r="A902" s="1">
        <v>44</v>
      </c>
      <c r="B902" t="s">
        <v>896</v>
      </c>
      <c r="C902" t="s">
        <v>5401</v>
      </c>
      <c r="D902" t="s">
        <v>9531</v>
      </c>
      <c r="E902" t="s">
        <v>12871</v>
      </c>
      <c r="F902" t="s">
        <v>12873</v>
      </c>
    </row>
    <row r="903" spans="1:6" x14ac:dyDescent="0.2">
      <c r="A903" s="1">
        <v>45</v>
      </c>
      <c r="B903" t="s">
        <v>897</v>
      </c>
      <c r="C903" t="s">
        <v>5402</v>
      </c>
      <c r="D903" t="s">
        <v>9532</v>
      </c>
      <c r="E903" t="s">
        <v>12869</v>
      </c>
      <c r="F903" t="s">
        <v>12873</v>
      </c>
    </row>
    <row r="904" spans="1:6" x14ac:dyDescent="0.2">
      <c r="A904" s="1">
        <v>46</v>
      </c>
      <c r="B904" t="s">
        <v>898</v>
      </c>
      <c r="C904" t="s">
        <v>5403</v>
      </c>
      <c r="D904" t="s">
        <v>9533</v>
      </c>
      <c r="E904" t="s">
        <v>12868</v>
      </c>
      <c r="F904" t="s">
        <v>12873</v>
      </c>
    </row>
    <row r="905" spans="1:6" x14ac:dyDescent="0.2">
      <c r="A905" s="1">
        <v>47</v>
      </c>
      <c r="B905" t="s">
        <v>899</v>
      </c>
      <c r="D905" t="s">
        <v>8776</v>
      </c>
      <c r="E905" t="s">
        <v>12870</v>
      </c>
      <c r="F905" t="s">
        <v>12873</v>
      </c>
    </row>
    <row r="906" spans="1:6" x14ac:dyDescent="0.2">
      <c r="A906" s="1">
        <v>0</v>
      </c>
      <c r="B906" t="s">
        <v>900</v>
      </c>
      <c r="C906" t="s">
        <v>5404</v>
      </c>
      <c r="D906" t="s">
        <v>9534</v>
      </c>
      <c r="E906" t="s">
        <v>12869</v>
      </c>
      <c r="F906" t="s">
        <v>12872</v>
      </c>
    </row>
    <row r="907" spans="1:6" x14ac:dyDescent="0.2">
      <c r="A907" s="1">
        <v>1</v>
      </c>
      <c r="B907" t="s">
        <v>901</v>
      </c>
      <c r="C907" t="s">
        <v>5405</v>
      </c>
      <c r="D907" t="s">
        <v>9535</v>
      </c>
      <c r="E907" t="s">
        <v>12868</v>
      </c>
      <c r="F907" t="s">
        <v>12872</v>
      </c>
    </row>
    <row r="908" spans="1:6" x14ac:dyDescent="0.2">
      <c r="A908" s="1">
        <v>2</v>
      </c>
      <c r="B908" t="s">
        <v>902</v>
      </c>
      <c r="C908" t="s">
        <v>5406</v>
      </c>
      <c r="D908" t="s">
        <v>9536</v>
      </c>
      <c r="E908" t="s">
        <v>12869</v>
      </c>
      <c r="F908" t="s">
        <v>12872</v>
      </c>
    </row>
    <row r="909" spans="1:6" x14ac:dyDescent="0.2">
      <c r="A909" s="1">
        <v>3</v>
      </c>
      <c r="B909" t="s">
        <v>903</v>
      </c>
      <c r="C909" t="s">
        <v>5407</v>
      </c>
      <c r="D909" t="s">
        <v>9537</v>
      </c>
      <c r="E909" t="s">
        <v>12868</v>
      </c>
      <c r="F909" t="s">
        <v>12872</v>
      </c>
    </row>
    <row r="910" spans="1:6" x14ac:dyDescent="0.2">
      <c r="A910" s="1">
        <v>4</v>
      </c>
      <c r="B910" t="s">
        <v>904</v>
      </c>
      <c r="C910" t="s">
        <v>5408</v>
      </c>
      <c r="D910" t="s">
        <v>9538</v>
      </c>
      <c r="E910" t="s">
        <v>12869</v>
      </c>
      <c r="F910" t="s">
        <v>12872</v>
      </c>
    </row>
    <row r="911" spans="1:6" x14ac:dyDescent="0.2">
      <c r="A911" s="1">
        <v>5</v>
      </c>
      <c r="B911" t="s">
        <v>905</v>
      </c>
      <c r="C911" t="s">
        <v>5409</v>
      </c>
      <c r="D911" t="s">
        <v>9539</v>
      </c>
      <c r="E911" t="s">
        <v>12868</v>
      </c>
      <c r="F911" t="s">
        <v>12872</v>
      </c>
    </row>
    <row r="912" spans="1:6" x14ac:dyDescent="0.2">
      <c r="A912" s="1">
        <v>6</v>
      </c>
      <c r="B912" t="s">
        <v>906</v>
      </c>
      <c r="C912" t="s">
        <v>5410</v>
      </c>
      <c r="D912" t="s">
        <v>9540</v>
      </c>
      <c r="E912" t="s">
        <v>12868</v>
      </c>
      <c r="F912" t="s">
        <v>12872</v>
      </c>
    </row>
    <row r="913" spans="1:6" x14ac:dyDescent="0.2">
      <c r="A913" s="1">
        <v>7</v>
      </c>
      <c r="B913" t="s">
        <v>907</v>
      </c>
      <c r="C913" t="s">
        <v>5411</v>
      </c>
      <c r="D913" t="s">
        <v>9541</v>
      </c>
      <c r="E913" t="s">
        <v>12868</v>
      </c>
      <c r="F913" t="s">
        <v>12872</v>
      </c>
    </row>
    <row r="914" spans="1:6" x14ac:dyDescent="0.2">
      <c r="A914" s="1">
        <v>8</v>
      </c>
      <c r="B914" t="s">
        <v>908</v>
      </c>
      <c r="C914" t="s">
        <v>5412</v>
      </c>
      <c r="D914" t="s">
        <v>9542</v>
      </c>
      <c r="E914" t="s">
        <v>12868</v>
      </c>
      <c r="F914" t="s">
        <v>12872</v>
      </c>
    </row>
    <row r="915" spans="1:6" x14ac:dyDescent="0.2">
      <c r="A915" s="1">
        <v>9</v>
      </c>
      <c r="B915" t="s">
        <v>909</v>
      </c>
      <c r="C915" t="s">
        <v>5413</v>
      </c>
      <c r="D915" t="s">
        <v>9543</v>
      </c>
      <c r="E915" t="s">
        <v>12868</v>
      </c>
      <c r="F915" t="s">
        <v>12872</v>
      </c>
    </row>
    <row r="916" spans="1:6" x14ac:dyDescent="0.2">
      <c r="A916" s="1">
        <v>10</v>
      </c>
      <c r="B916" t="s">
        <v>910</v>
      </c>
      <c r="C916" t="s">
        <v>5414</v>
      </c>
      <c r="D916" t="s">
        <v>9544</v>
      </c>
      <c r="E916" t="s">
        <v>12869</v>
      </c>
      <c r="F916" t="s">
        <v>12872</v>
      </c>
    </row>
    <row r="917" spans="1:6" x14ac:dyDescent="0.2">
      <c r="A917" s="1">
        <v>11</v>
      </c>
      <c r="B917" t="s">
        <v>911</v>
      </c>
      <c r="C917" t="s">
        <v>5415</v>
      </c>
      <c r="D917" t="s">
        <v>9545</v>
      </c>
      <c r="E917" t="s">
        <v>12869</v>
      </c>
      <c r="F917" t="s">
        <v>12872</v>
      </c>
    </row>
    <row r="918" spans="1:6" x14ac:dyDescent="0.2">
      <c r="A918" s="1">
        <v>0</v>
      </c>
      <c r="B918" t="s">
        <v>912</v>
      </c>
      <c r="C918" t="s">
        <v>5416</v>
      </c>
      <c r="D918" t="s">
        <v>9546</v>
      </c>
      <c r="E918" t="s">
        <v>12868</v>
      </c>
      <c r="F918" t="s">
        <v>12872</v>
      </c>
    </row>
    <row r="919" spans="1:6" x14ac:dyDescent="0.2">
      <c r="A919" s="1">
        <v>1</v>
      </c>
      <c r="B919" t="s">
        <v>913</v>
      </c>
      <c r="C919" t="s">
        <v>5417</v>
      </c>
      <c r="D919" t="s">
        <v>9547</v>
      </c>
      <c r="E919" t="s">
        <v>12871</v>
      </c>
      <c r="F919" t="s">
        <v>12872</v>
      </c>
    </row>
    <row r="920" spans="1:6" x14ac:dyDescent="0.2">
      <c r="A920" s="1">
        <v>2</v>
      </c>
      <c r="B920" t="s">
        <v>914</v>
      </c>
      <c r="C920" t="s">
        <v>5418</v>
      </c>
      <c r="D920" t="s">
        <v>9548</v>
      </c>
      <c r="E920" t="s">
        <v>12868</v>
      </c>
      <c r="F920" t="s">
        <v>12872</v>
      </c>
    </row>
    <row r="921" spans="1:6" x14ac:dyDescent="0.2">
      <c r="A921" s="1">
        <v>3</v>
      </c>
      <c r="B921" t="s">
        <v>915</v>
      </c>
      <c r="C921" t="s">
        <v>5419</v>
      </c>
      <c r="D921" t="s">
        <v>9549</v>
      </c>
      <c r="E921" t="s">
        <v>12868</v>
      </c>
      <c r="F921" t="s">
        <v>12872</v>
      </c>
    </row>
    <row r="922" spans="1:6" x14ac:dyDescent="0.2">
      <c r="A922" s="1">
        <v>4</v>
      </c>
      <c r="B922" t="s">
        <v>916</v>
      </c>
      <c r="C922" t="s">
        <v>5420</v>
      </c>
      <c r="D922" t="s">
        <v>9550</v>
      </c>
      <c r="E922" t="s">
        <v>12868</v>
      </c>
      <c r="F922" t="s">
        <v>12872</v>
      </c>
    </row>
    <row r="923" spans="1:6" x14ac:dyDescent="0.2">
      <c r="A923" s="1">
        <v>5</v>
      </c>
      <c r="B923" t="s">
        <v>917</v>
      </c>
      <c r="C923" t="s">
        <v>5421</v>
      </c>
      <c r="D923" t="s">
        <v>9551</v>
      </c>
      <c r="E923" t="s">
        <v>12868</v>
      </c>
      <c r="F923" t="s">
        <v>12872</v>
      </c>
    </row>
    <row r="924" spans="1:6" x14ac:dyDescent="0.2">
      <c r="A924" s="1">
        <v>6</v>
      </c>
      <c r="B924" t="s">
        <v>918</v>
      </c>
      <c r="C924" t="s">
        <v>5422</v>
      </c>
      <c r="D924" t="s">
        <v>9552</v>
      </c>
      <c r="E924" t="s">
        <v>12869</v>
      </c>
      <c r="F924" t="s">
        <v>12872</v>
      </c>
    </row>
    <row r="925" spans="1:6" x14ac:dyDescent="0.2">
      <c r="A925" s="1">
        <v>7</v>
      </c>
      <c r="B925" t="s">
        <v>919</v>
      </c>
      <c r="C925" t="s">
        <v>5423</v>
      </c>
      <c r="D925" t="s">
        <v>9553</v>
      </c>
      <c r="E925" t="s">
        <v>12868</v>
      </c>
      <c r="F925" t="s">
        <v>12872</v>
      </c>
    </row>
    <row r="926" spans="1:6" x14ac:dyDescent="0.2">
      <c r="A926" s="1">
        <v>8</v>
      </c>
      <c r="B926" t="s">
        <v>920</v>
      </c>
      <c r="C926" t="s">
        <v>5424</v>
      </c>
      <c r="D926" t="s">
        <v>9554</v>
      </c>
      <c r="E926" t="s">
        <v>12871</v>
      </c>
      <c r="F926" t="s">
        <v>12872</v>
      </c>
    </row>
    <row r="927" spans="1:6" x14ac:dyDescent="0.2">
      <c r="A927" s="1">
        <v>9</v>
      </c>
      <c r="B927" t="s">
        <v>921</v>
      </c>
      <c r="C927" t="s">
        <v>5425</v>
      </c>
      <c r="D927" t="s">
        <v>9555</v>
      </c>
      <c r="E927" t="s">
        <v>12868</v>
      </c>
      <c r="F927" t="s">
        <v>12872</v>
      </c>
    </row>
    <row r="928" spans="1:6" x14ac:dyDescent="0.2">
      <c r="A928" s="1">
        <v>10</v>
      </c>
      <c r="B928" t="s">
        <v>922</v>
      </c>
      <c r="C928" t="s">
        <v>5426</v>
      </c>
      <c r="D928" t="s">
        <v>9556</v>
      </c>
      <c r="E928" t="s">
        <v>12868</v>
      </c>
      <c r="F928" t="s">
        <v>12872</v>
      </c>
    </row>
    <row r="929" spans="1:6" x14ac:dyDescent="0.2">
      <c r="A929" s="1">
        <v>11</v>
      </c>
      <c r="B929" t="s">
        <v>923</v>
      </c>
      <c r="C929" t="s">
        <v>5427</v>
      </c>
      <c r="D929" t="s">
        <v>9557</v>
      </c>
      <c r="E929" t="s">
        <v>12868</v>
      </c>
      <c r="F929" t="s">
        <v>12872</v>
      </c>
    </row>
    <row r="930" spans="1:6" x14ac:dyDescent="0.2">
      <c r="A930" s="1">
        <v>12</v>
      </c>
      <c r="B930" t="s">
        <v>924</v>
      </c>
      <c r="C930" t="s">
        <v>5428</v>
      </c>
      <c r="D930" t="s">
        <v>9558</v>
      </c>
      <c r="E930" t="s">
        <v>12871</v>
      </c>
      <c r="F930" t="s">
        <v>12872</v>
      </c>
    </row>
    <row r="931" spans="1:6" x14ac:dyDescent="0.2">
      <c r="A931" s="1">
        <v>13</v>
      </c>
      <c r="B931" t="s">
        <v>925</v>
      </c>
      <c r="C931" t="s">
        <v>5429</v>
      </c>
      <c r="D931" t="s">
        <v>9559</v>
      </c>
      <c r="E931" t="s">
        <v>12869</v>
      </c>
      <c r="F931" t="s">
        <v>12872</v>
      </c>
    </row>
    <row r="932" spans="1:6" x14ac:dyDescent="0.2">
      <c r="A932" s="1">
        <v>14</v>
      </c>
      <c r="B932" t="s">
        <v>926</v>
      </c>
      <c r="C932" t="s">
        <v>5430</v>
      </c>
      <c r="D932" t="s">
        <v>9560</v>
      </c>
      <c r="E932" t="s">
        <v>12868</v>
      </c>
      <c r="F932" t="s">
        <v>12872</v>
      </c>
    </row>
    <row r="933" spans="1:6" x14ac:dyDescent="0.2">
      <c r="A933" s="1">
        <v>15</v>
      </c>
      <c r="B933" t="s">
        <v>927</v>
      </c>
      <c r="C933" t="s">
        <v>5431</v>
      </c>
      <c r="D933" t="s">
        <v>9561</v>
      </c>
      <c r="E933" t="s">
        <v>12868</v>
      </c>
      <c r="F933" t="s">
        <v>12872</v>
      </c>
    </row>
    <row r="934" spans="1:6" x14ac:dyDescent="0.2">
      <c r="A934" s="1">
        <v>16</v>
      </c>
      <c r="B934" t="s">
        <v>928</v>
      </c>
      <c r="C934" t="s">
        <v>5432</v>
      </c>
      <c r="D934" t="s">
        <v>9562</v>
      </c>
      <c r="E934" t="s">
        <v>12871</v>
      </c>
      <c r="F934" t="s">
        <v>12872</v>
      </c>
    </row>
    <row r="935" spans="1:6" x14ac:dyDescent="0.2">
      <c r="A935" s="1">
        <v>17</v>
      </c>
      <c r="B935" t="s">
        <v>929</v>
      </c>
      <c r="C935" t="s">
        <v>5433</v>
      </c>
      <c r="D935" t="s">
        <v>9563</v>
      </c>
      <c r="E935" t="s">
        <v>12868</v>
      </c>
      <c r="F935" t="s">
        <v>12872</v>
      </c>
    </row>
    <row r="936" spans="1:6" x14ac:dyDescent="0.2">
      <c r="A936" s="1">
        <v>18</v>
      </c>
      <c r="B936" t="s">
        <v>930</v>
      </c>
      <c r="C936" t="s">
        <v>5434</v>
      </c>
      <c r="D936" t="s">
        <v>9564</v>
      </c>
      <c r="E936" t="s">
        <v>12868</v>
      </c>
      <c r="F936" t="s">
        <v>12872</v>
      </c>
    </row>
    <row r="937" spans="1:6" x14ac:dyDescent="0.2">
      <c r="A937" s="1">
        <v>19</v>
      </c>
      <c r="B937" t="s">
        <v>931</v>
      </c>
      <c r="C937" t="s">
        <v>5435</v>
      </c>
      <c r="D937" t="s">
        <v>9565</v>
      </c>
      <c r="E937" t="s">
        <v>12868</v>
      </c>
      <c r="F937" t="s">
        <v>12872</v>
      </c>
    </row>
    <row r="938" spans="1:6" x14ac:dyDescent="0.2">
      <c r="A938" s="1">
        <v>20</v>
      </c>
      <c r="B938" t="s">
        <v>932</v>
      </c>
      <c r="C938" t="s">
        <v>5436</v>
      </c>
      <c r="D938" t="s">
        <v>9566</v>
      </c>
      <c r="E938" t="s">
        <v>12868</v>
      </c>
      <c r="F938" t="s">
        <v>12872</v>
      </c>
    </row>
    <row r="939" spans="1:6" x14ac:dyDescent="0.2">
      <c r="A939" s="1">
        <v>21</v>
      </c>
      <c r="B939" t="s">
        <v>933</v>
      </c>
      <c r="C939" t="s">
        <v>5437</v>
      </c>
      <c r="D939" t="s">
        <v>9567</v>
      </c>
      <c r="E939" t="s">
        <v>12868</v>
      </c>
      <c r="F939" t="s">
        <v>12872</v>
      </c>
    </row>
    <row r="940" spans="1:6" x14ac:dyDescent="0.2">
      <c r="A940" s="1">
        <v>22</v>
      </c>
      <c r="B940" t="s">
        <v>934</v>
      </c>
      <c r="C940" t="s">
        <v>5438</v>
      </c>
      <c r="D940" t="s">
        <v>9568</v>
      </c>
      <c r="E940" t="s">
        <v>12871</v>
      </c>
      <c r="F940" t="s">
        <v>12872</v>
      </c>
    </row>
    <row r="941" spans="1:6" x14ac:dyDescent="0.2">
      <c r="A941" s="1">
        <v>23</v>
      </c>
      <c r="B941" t="s">
        <v>935</v>
      </c>
      <c r="C941" t="s">
        <v>5439</v>
      </c>
      <c r="D941" t="s">
        <v>9569</v>
      </c>
      <c r="E941" t="s">
        <v>12868</v>
      </c>
      <c r="F941" t="s">
        <v>12872</v>
      </c>
    </row>
    <row r="942" spans="1:6" x14ac:dyDescent="0.2">
      <c r="A942" s="1">
        <v>24</v>
      </c>
      <c r="B942" t="s">
        <v>936</v>
      </c>
      <c r="C942" t="s">
        <v>5440</v>
      </c>
      <c r="D942" t="s">
        <v>9570</v>
      </c>
      <c r="E942" t="s">
        <v>12868</v>
      </c>
      <c r="F942" t="s">
        <v>12872</v>
      </c>
    </row>
    <row r="943" spans="1:6" x14ac:dyDescent="0.2">
      <c r="A943" s="1">
        <v>25</v>
      </c>
      <c r="B943" t="s">
        <v>937</v>
      </c>
      <c r="C943" t="s">
        <v>5441</v>
      </c>
      <c r="D943" t="s">
        <v>9571</v>
      </c>
      <c r="E943" t="s">
        <v>12871</v>
      </c>
      <c r="F943" t="s">
        <v>12872</v>
      </c>
    </row>
    <row r="944" spans="1:6" x14ac:dyDescent="0.2">
      <c r="A944" s="1">
        <v>26</v>
      </c>
      <c r="B944" t="s">
        <v>938</v>
      </c>
      <c r="C944" t="s">
        <v>5442</v>
      </c>
      <c r="D944" t="s">
        <v>9572</v>
      </c>
      <c r="E944" t="s">
        <v>12869</v>
      </c>
      <c r="F944" t="s">
        <v>12872</v>
      </c>
    </row>
    <row r="945" spans="1:6" x14ac:dyDescent="0.2">
      <c r="A945" s="1">
        <v>27</v>
      </c>
      <c r="B945" t="s">
        <v>939</v>
      </c>
      <c r="C945" t="s">
        <v>5443</v>
      </c>
      <c r="D945" t="s">
        <v>9573</v>
      </c>
      <c r="E945" t="s">
        <v>12868</v>
      </c>
      <c r="F945" t="s">
        <v>12872</v>
      </c>
    </row>
    <row r="946" spans="1:6" x14ac:dyDescent="0.2">
      <c r="A946" s="1">
        <v>28</v>
      </c>
      <c r="B946" t="s">
        <v>940</v>
      </c>
      <c r="C946" t="s">
        <v>5444</v>
      </c>
      <c r="D946" t="s">
        <v>9574</v>
      </c>
      <c r="E946" t="s">
        <v>12868</v>
      </c>
      <c r="F946" t="s">
        <v>12872</v>
      </c>
    </row>
    <row r="947" spans="1:6" x14ac:dyDescent="0.2">
      <c r="A947" s="1">
        <v>29</v>
      </c>
      <c r="B947" t="s">
        <v>941</v>
      </c>
      <c r="C947" t="s">
        <v>4728</v>
      </c>
      <c r="D947" t="s">
        <v>8852</v>
      </c>
      <c r="E947" t="s">
        <v>12868</v>
      </c>
      <c r="F947" t="s">
        <v>12872</v>
      </c>
    </row>
    <row r="948" spans="1:6" x14ac:dyDescent="0.2">
      <c r="A948" s="1">
        <v>30</v>
      </c>
      <c r="B948" t="s">
        <v>942</v>
      </c>
      <c r="C948" t="s">
        <v>5445</v>
      </c>
      <c r="D948" t="s">
        <v>9575</v>
      </c>
      <c r="E948" t="s">
        <v>12868</v>
      </c>
      <c r="F948" t="s">
        <v>12872</v>
      </c>
    </row>
    <row r="949" spans="1:6" x14ac:dyDescent="0.2">
      <c r="A949" s="1">
        <v>31</v>
      </c>
      <c r="B949" t="s">
        <v>943</v>
      </c>
      <c r="C949" t="s">
        <v>5446</v>
      </c>
      <c r="D949" t="s">
        <v>9576</v>
      </c>
      <c r="E949" t="s">
        <v>12871</v>
      </c>
      <c r="F949" t="s">
        <v>12872</v>
      </c>
    </row>
    <row r="950" spans="1:6" x14ac:dyDescent="0.2">
      <c r="A950" s="1">
        <v>32</v>
      </c>
      <c r="B950" t="s">
        <v>944</v>
      </c>
      <c r="C950" t="s">
        <v>5447</v>
      </c>
      <c r="D950" t="s">
        <v>9577</v>
      </c>
      <c r="E950" t="s">
        <v>12869</v>
      </c>
      <c r="F950" t="s">
        <v>12872</v>
      </c>
    </row>
    <row r="951" spans="1:6" x14ac:dyDescent="0.2">
      <c r="A951" s="1">
        <v>33</v>
      </c>
      <c r="B951" t="s">
        <v>945</v>
      </c>
      <c r="C951" t="s">
        <v>5448</v>
      </c>
      <c r="D951" t="s">
        <v>9578</v>
      </c>
      <c r="E951" t="s">
        <v>12868</v>
      </c>
      <c r="F951" t="s">
        <v>12872</v>
      </c>
    </row>
    <row r="952" spans="1:6" x14ac:dyDescent="0.2">
      <c r="A952" s="1">
        <v>34</v>
      </c>
      <c r="B952" t="s">
        <v>946</v>
      </c>
      <c r="C952" t="s">
        <v>5449</v>
      </c>
      <c r="D952" t="s">
        <v>9579</v>
      </c>
      <c r="E952" t="s">
        <v>12868</v>
      </c>
      <c r="F952" t="s">
        <v>12872</v>
      </c>
    </row>
    <row r="953" spans="1:6" x14ac:dyDescent="0.2">
      <c r="A953" s="1">
        <v>35</v>
      </c>
      <c r="B953" t="s">
        <v>947</v>
      </c>
      <c r="C953" t="s">
        <v>5450</v>
      </c>
      <c r="D953" t="s">
        <v>9580</v>
      </c>
      <c r="E953" t="s">
        <v>12871</v>
      </c>
      <c r="F953" t="s">
        <v>12872</v>
      </c>
    </row>
    <row r="954" spans="1:6" x14ac:dyDescent="0.2">
      <c r="A954" s="1">
        <v>36</v>
      </c>
      <c r="B954" t="s">
        <v>948</v>
      </c>
      <c r="C954" t="s">
        <v>5451</v>
      </c>
      <c r="D954" t="s">
        <v>9581</v>
      </c>
      <c r="E954" t="s">
        <v>12871</v>
      </c>
      <c r="F954" t="s">
        <v>12872</v>
      </c>
    </row>
    <row r="955" spans="1:6" x14ac:dyDescent="0.2">
      <c r="A955" s="1">
        <v>37</v>
      </c>
      <c r="B955" t="s">
        <v>949</v>
      </c>
      <c r="C955" t="s">
        <v>5452</v>
      </c>
      <c r="D955" t="s">
        <v>9582</v>
      </c>
      <c r="E955" t="s">
        <v>12869</v>
      </c>
      <c r="F955" t="s">
        <v>12872</v>
      </c>
    </row>
    <row r="956" spans="1:6" x14ac:dyDescent="0.2">
      <c r="A956" s="1">
        <v>38</v>
      </c>
      <c r="B956" t="s">
        <v>950</v>
      </c>
      <c r="C956" t="s">
        <v>950</v>
      </c>
      <c r="D956" t="s">
        <v>9583</v>
      </c>
      <c r="E956" t="s">
        <v>12871</v>
      </c>
      <c r="F956" t="s">
        <v>12872</v>
      </c>
    </row>
    <row r="957" spans="1:6" x14ac:dyDescent="0.2">
      <c r="A957" s="1">
        <v>0</v>
      </c>
      <c r="B957" t="s">
        <v>951</v>
      </c>
      <c r="C957" t="s">
        <v>5453</v>
      </c>
      <c r="D957" t="s">
        <v>9584</v>
      </c>
      <c r="E957" t="s">
        <v>12871</v>
      </c>
      <c r="F957" t="s">
        <v>12873</v>
      </c>
    </row>
    <row r="958" spans="1:6" x14ac:dyDescent="0.2">
      <c r="A958" s="1">
        <v>1</v>
      </c>
      <c r="B958" t="s">
        <v>952</v>
      </c>
      <c r="C958" t="s">
        <v>5454</v>
      </c>
      <c r="D958" t="s">
        <v>9585</v>
      </c>
      <c r="E958" t="s">
        <v>12869</v>
      </c>
      <c r="F958" t="s">
        <v>12873</v>
      </c>
    </row>
    <row r="959" spans="1:6" x14ac:dyDescent="0.2">
      <c r="A959" s="1">
        <v>2</v>
      </c>
      <c r="B959" t="s">
        <v>953</v>
      </c>
      <c r="C959" t="s">
        <v>5455</v>
      </c>
      <c r="D959" t="s">
        <v>9586</v>
      </c>
      <c r="E959" t="s">
        <v>12868</v>
      </c>
      <c r="F959" t="s">
        <v>12873</v>
      </c>
    </row>
    <row r="960" spans="1:6" x14ac:dyDescent="0.2">
      <c r="A960" s="1">
        <v>3</v>
      </c>
      <c r="B960" t="s">
        <v>954</v>
      </c>
      <c r="C960" t="s">
        <v>5456</v>
      </c>
      <c r="D960" t="s">
        <v>9587</v>
      </c>
      <c r="E960" t="s">
        <v>12871</v>
      </c>
      <c r="F960" t="s">
        <v>12873</v>
      </c>
    </row>
    <row r="961" spans="1:6" x14ac:dyDescent="0.2">
      <c r="A961" s="1">
        <v>4</v>
      </c>
      <c r="B961" t="s">
        <v>955</v>
      </c>
      <c r="C961" t="s">
        <v>5457</v>
      </c>
      <c r="D961" t="s">
        <v>9588</v>
      </c>
      <c r="E961" t="s">
        <v>12868</v>
      </c>
      <c r="F961" t="s">
        <v>12873</v>
      </c>
    </row>
    <row r="962" spans="1:6" x14ac:dyDescent="0.2">
      <c r="A962" s="1">
        <v>5</v>
      </c>
      <c r="B962" t="s">
        <v>956</v>
      </c>
      <c r="C962" t="s">
        <v>5458</v>
      </c>
      <c r="D962" t="s">
        <v>9589</v>
      </c>
      <c r="E962" t="s">
        <v>12871</v>
      </c>
      <c r="F962" t="s">
        <v>12873</v>
      </c>
    </row>
    <row r="963" spans="1:6" x14ac:dyDescent="0.2">
      <c r="A963" s="1">
        <v>6</v>
      </c>
      <c r="B963" t="s">
        <v>957</v>
      </c>
      <c r="C963" t="s">
        <v>5459</v>
      </c>
      <c r="D963" t="s">
        <v>9590</v>
      </c>
      <c r="E963" t="s">
        <v>12871</v>
      </c>
      <c r="F963" t="s">
        <v>12873</v>
      </c>
    </row>
    <row r="964" spans="1:6" x14ac:dyDescent="0.2">
      <c r="A964" s="1">
        <v>7</v>
      </c>
      <c r="B964" t="s">
        <v>958</v>
      </c>
      <c r="C964" t="s">
        <v>5460</v>
      </c>
      <c r="D964" t="s">
        <v>9591</v>
      </c>
      <c r="E964" t="s">
        <v>12868</v>
      </c>
      <c r="F964" t="s">
        <v>12873</v>
      </c>
    </row>
    <row r="965" spans="1:6" x14ac:dyDescent="0.2">
      <c r="A965" s="1">
        <v>8</v>
      </c>
      <c r="B965" t="s">
        <v>959</v>
      </c>
      <c r="C965" t="s">
        <v>5461</v>
      </c>
      <c r="D965" t="s">
        <v>9592</v>
      </c>
      <c r="E965" t="s">
        <v>12868</v>
      </c>
      <c r="F965" t="s">
        <v>12873</v>
      </c>
    </row>
    <row r="966" spans="1:6" x14ac:dyDescent="0.2">
      <c r="A966" s="1">
        <v>9</v>
      </c>
      <c r="B966" t="s">
        <v>960</v>
      </c>
      <c r="C966" t="s">
        <v>5462</v>
      </c>
      <c r="D966" t="s">
        <v>9593</v>
      </c>
      <c r="E966" t="s">
        <v>12871</v>
      </c>
      <c r="F966" t="s">
        <v>12873</v>
      </c>
    </row>
    <row r="967" spans="1:6" x14ac:dyDescent="0.2">
      <c r="A967" s="1">
        <v>10</v>
      </c>
      <c r="B967" t="s">
        <v>961</v>
      </c>
      <c r="C967" t="s">
        <v>5463</v>
      </c>
      <c r="D967" t="s">
        <v>9594</v>
      </c>
      <c r="E967" t="s">
        <v>12868</v>
      </c>
      <c r="F967" t="s">
        <v>12873</v>
      </c>
    </row>
    <row r="968" spans="1:6" x14ac:dyDescent="0.2">
      <c r="A968" s="1">
        <v>11</v>
      </c>
      <c r="B968" t="s">
        <v>962</v>
      </c>
      <c r="C968" t="s">
        <v>5464</v>
      </c>
      <c r="D968" t="s">
        <v>9595</v>
      </c>
      <c r="E968" t="s">
        <v>12868</v>
      </c>
      <c r="F968" t="s">
        <v>12873</v>
      </c>
    </row>
    <row r="969" spans="1:6" x14ac:dyDescent="0.2">
      <c r="A969" s="1">
        <v>12</v>
      </c>
      <c r="B969" t="s">
        <v>963</v>
      </c>
      <c r="C969" t="s">
        <v>5465</v>
      </c>
      <c r="D969" t="s">
        <v>9596</v>
      </c>
      <c r="E969" t="s">
        <v>12871</v>
      </c>
      <c r="F969" t="s">
        <v>12873</v>
      </c>
    </row>
    <row r="970" spans="1:6" x14ac:dyDescent="0.2">
      <c r="A970" s="1">
        <v>13</v>
      </c>
      <c r="B970" t="s">
        <v>964</v>
      </c>
      <c r="C970" t="s">
        <v>5466</v>
      </c>
      <c r="D970" t="s">
        <v>9597</v>
      </c>
      <c r="E970" t="s">
        <v>12868</v>
      </c>
      <c r="F970" t="s">
        <v>12873</v>
      </c>
    </row>
    <row r="971" spans="1:6" x14ac:dyDescent="0.2">
      <c r="A971" s="1">
        <v>14</v>
      </c>
      <c r="B971" t="s">
        <v>965</v>
      </c>
      <c r="C971" t="s">
        <v>5467</v>
      </c>
      <c r="D971" t="s">
        <v>9598</v>
      </c>
      <c r="E971" t="s">
        <v>12871</v>
      </c>
      <c r="F971" t="s">
        <v>12873</v>
      </c>
    </row>
    <row r="972" spans="1:6" x14ac:dyDescent="0.2">
      <c r="A972" s="1">
        <v>15</v>
      </c>
      <c r="B972" t="s">
        <v>966</v>
      </c>
      <c r="C972" t="s">
        <v>5468</v>
      </c>
      <c r="D972" t="s">
        <v>9599</v>
      </c>
      <c r="E972" t="s">
        <v>12868</v>
      </c>
      <c r="F972" t="s">
        <v>12873</v>
      </c>
    </row>
    <row r="973" spans="1:6" x14ac:dyDescent="0.2">
      <c r="A973" s="1">
        <v>16</v>
      </c>
      <c r="B973" t="s">
        <v>967</v>
      </c>
      <c r="C973" t="s">
        <v>5469</v>
      </c>
      <c r="D973" t="s">
        <v>9600</v>
      </c>
      <c r="E973" t="s">
        <v>12868</v>
      </c>
      <c r="F973" t="s">
        <v>12873</v>
      </c>
    </row>
    <row r="974" spans="1:6" x14ac:dyDescent="0.2">
      <c r="A974" s="1">
        <v>17</v>
      </c>
      <c r="B974" t="s">
        <v>968</v>
      </c>
      <c r="C974" t="s">
        <v>5470</v>
      </c>
      <c r="D974" t="s">
        <v>9601</v>
      </c>
      <c r="E974" t="s">
        <v>12869</v>
      </c>
      <c r="F974" t="s">
        <v>12873</v>
      </c>
    </row>
    <row r="975" spans="1:6" x14ac:dyDescent="0.2">
      <c r="A975" s="1">
        <v>18</v>
      </c>
      <c r="B975" t="s">
        <v>969</v>
      </c>
      <c r="C975" t="s">
        <v>5471</v>
      </c>
      <c r="D975" t="s">
        <v>9602</v>
      </c>
      <c r="E975" t="s">
        <v>12868</v>
      </c>
      <c r="F975" t="s">
        <v>12873</v>
      </c>
    </row>
    <row r="976" spans="1:6" x14ac:dyDescent="0.2">
      <c r="A976" s="1">
        <v>19</v>
      </c>
      <c r="B976" t="s">
        <v>970</v>
      </c>
      <c r="C976" t="s">
        <v>5472</v>
      </c>
      <c r="D976" t="s">
        <v>9603</v>
      </c>
      <c r="E976" t="s">
        <v>12871</v>
      </c>
      <c r="F976" t="s">
        <v>12873</v>
      </c>
    </row>
    <row r="977" spans="1:6" x14ac:dyDescent="0.2">
      <c r="A977" s="1">
        <v>20</v>
      </c>
      <c r="B977" t="s">
        <v>971</v>
      </c>
      <c r="C977" t="s">
        <v>5473</v>
      </c>
      <c r="D977" t="s">
        <v>9604</v>
      </c>
      <c r="E977" t="s">
        <v>12868</v>
      </c>
      <c r="F977" t="s">
        <v>12873</v>
      </c>
    </row>
    <row r="978" spans="1:6" x14ac:dyDescent="0.2">
      <c r="A978" s="1">
        <v>21</v>
      </c>
      <c r="B978" t="s">
        <v>972</v>
      </c>
      <c r="C978" t="s">
        <v>5474</v>
      </c>
      <c r="D978" t="s">
        <v>9605</v>
      </c>
      <c r="E978" t="s">
        <v>12868</v>
      </c>
      <c r="F978" t="s">
        <v>12873</v>
      </c>
    </row>
    <row r="979" spans="1:6" x14ac:dyDescent="0.2">
      <c r="A979" s="1">
        <v>22</v>
      </c>
      <c r="B979" t="s">
        <v>973</v>
      </c>
      <c r="C979" t="s">
        <v>5475</v>
      </c>
      <c r="D979" t="s">
        <v>9606</v>
      </c>
      <c r="E979" t="s">
        <v>12868</v>
      </c>
      <c r="F979" t="s">
        <v>12873</v>
      </c>
    </row>
    <row r="980" spans="1:6" x14ac:dyDescent="0.2">
      <c r="A980" s="1">
        <v>23</v>
      </c>
      <c r="B980" t="s">
        <v>974</v>
      </c>
      <c r="C980" t="s">
        <v>5476</v>
      </c>
      <c r="D980" t="s">
        <v>9607</v>
      </c>
      <c r="E980" t="s">
        <v>12868</v>
      </c>
      <c r="F980" t="s">
        <v>12873</v>
      </c>
    </row>
    <row r="981" spans="1:6" x14ac:dyDescent="0.2">
      <c r="A981" s="1">
        <v>24</v>
      </c>
      <c r="B981" t="s">
        <v>975</v>
      </c>
      <c r="C981" t="s">
        <v>5477</v>
      </c>
      <c r="D981" t="s">
        <v>9608</v>
      </c>
      <c r="E981" t="s">
        <v>12868</v>
      </c>
      <c r="F981" t="s">
        <v>12873</v>
      </c>
    </row>
    <row r="982" spans="1:6" x14ac:dyDescent="0.2">
      <c r="A982" s="1">
        <v>25</v>
      </c>
      <c r="B982" t="s">
        <v>976</v>
      </c>
      <c r="C982" t="s">
        <v>5478</v>
      </c>
      <c r="D982" t="s">
        <v>9609</v>
      </c>
      <c r="E982" t="s">
        <v>12871</v>
      </c>
      <c r="F982" t="s">
        <v>12873</v>
      </c>
    </row>
    <row r="983" spans="1:6" x14ac:dyDescent="0.2">
      <c r="A983" s="1">
        <v>26</v>
      </c>
      <c r="B983" t="s">
        <v>977</v>
      </c>
      <c r="C983" t="s">
        <v>5479</v>
      </c>
      <c r="D983" t="s">
        <v>9610</v>
      </c>
      <c r="E983" t="s">
        <v>12868</v>
      </c>
      <c r="F983" t="s">
        <v>12873</v>
      </c>
    </row>
    <row r="984" spans="1:6" x14ac:dyDescent="0.2">
      <c r="A984" s="1">
        <v>27</v>
      </c>
      <c r="B984" t="s">
        <v>978</v>
      </c>
      <c r="C984" t="s">
        <v>5480</v>
      </c>
      <c r="D984" t="s">
        <v>9611</v>
      </c>
      <c r="E984" t="s">
        <v>12869</v>
      </c>
      <c r="F984" t="s">
        <v>12873</v>
      </c>
    </row>
    <row r="985" spans="1:6" x14ac:dyDescent="0.2">
      <c r="A985" s="1">
        <v>28</v>
      </c>
      <c r="B985" t="s">
        <v>979</v>
      </c>
      <c r="C985" t="s">
        <v>5481</v>
      </c>
      <c r="D985" t="s">
        <v>9612</v>
      </c>
      <c r="E985" t="s">
        <v>12868</v>
      </c>
      <c r="F985" t="s">
        <v>12873</v>
      </c>
    </row>
    <row r="986" spans="1:6" x14ac:dyDescent="0.2">
      <c r="A986" s="1">
        <v>29</v>
      </c>
      <c r="B986" t="s">
        <v>980</v>
      </c>
      <c r="C986" t="s">
        <v>5482</v>
      </c>
      <c r="D986" t="s">
        <v>9613</v>
      </c>
      <c r="E986" t="s">
        <v>12871</v>
      </c>
      <c r="F986" t="s">
        <v>12873</v>
      </c>
    </row>
    <row r="987" spans="1:6" x14ac:dyDescent="0.2">
      <c r="A987" s="1">
        <v>30</v>
      </c>
      <c r="B987" t="s">
        <v>981</v>
      </c>
      <c r="C987" t="s">
        <v>5483</v>
      </c>
      <c r="D987" t="s">
        <v>9614</v>
      </c>
      <c r="E987" t="s">
        <v>12871</v>
      </c>
      <c r="F987" t="s">
        <v>12873</v>
      </c>
    </row>
    <row r="988" spans="1:6" x14ac:dyDescent="0.2">
      <c r="A988" s="1">
        <v>31</v>
      </c>
      <c r="B988" t="s">
        <v>982</v>
      </c>
      <c r="C988" t="s">
        <v>5484</v>
      </c>
      <c r="D988" t="s">
        <v>9615</v>
      </c>
      <c r="E988" t="s">
        <v>12871</v>
      </c>
      <c r="F988" t="s">
        <v>12873</v>
      </c>
    </row>
    <row r="989" spans="1:6" x14ac:dyDescent="0.2">
      <c r="A989" s="1">
        <v>0</v>
      </c>
      <c r="B989" t="s">
        <v>983</v>
      </c>
      <c r="C989" t="s">
        <v>5485</v>
      </c>
      <c r="D989" t="s">
        <v>9616</v>
      </c>
      <c r="E989" t="s">
        <v>12868</v>
      </c>
      <c r="F989" t="s">
        <v>12872</v>
      </c>
    </row>
    <row r="990" spans="1:6" x14ac:dyDescent="0.2">
      <c r="A990" s="1">
        <v>1</v>
      </c>
      <c r="B990" t="s">
        <v>984</v>
      </c>
      <c r="C990" t="s">
        <v>5486</v>
      </c>
      <c r="D990" t="s">
        <v>9617</v>
      </c>
      <c r="E990" t="s">
        <v>12868</v>
      </c>
      <c r="F990" t="s">
        <v>12872</v>
      </c>
    </row>
    <row r="991" spans="1:6" x14ac:dyDescent="0.2">
      <c r="A991" s="1">
        <v>2</v>
      </c>
      <c r="B991" t="s">
        <v>985</v>
      </c>
      <c r="C991" t="s">
        <v>5487</v>
      </c>
      <c r="D991" t="s">
        <v>9618</v>
      </c>
      <c r="E991" t="s">
        <v>12868</v>
      </c>
      <c r="F991" t="s">
        <v>12872</v>
      </c>
    </row>
    <row r="992" spans="1:6" x14ac:dyDescent="0.2">
      <c r="A992" s="1">
        <v>3</v>
      </c>
      <c r="B992" t="s">
        <v>986</v>
      </c>
      <c r="C992" t="s">
        <v>5488</v>
      </c>
      <c r="D992" t="s">
        <v>9619</v>
      </c>
      <c r="E992" t="s">
        <v>12868</v>
      </c>
      <c r="F992" t="s">
        <v>12872</v>
      </c>
    </row>
    <row r="993" spans="1:6" x14ac:dyDescent="0.2">
      <c r="A993" s="1">
        <v>4</v>
      </c>
      <c r="B993" t="s">
        <v>987</v>
      </c>
      <c r="C993" t="s">
        <v>5489</v>
      </c>
      <c r="D993" t="s">
        <v>9620</v>
      </c>
      <c r="E993" t="s">
        <v>12868</v>
      </c>
      <c r="F993" t="s">
        <v>12872</v>
      </c>
    </row>
    <row r="994" spans="1:6" x14ac:dyDescent="0.2">
      <c r="A994" s="1">
        <v>5</v>
      </c>
      <c r="B994" t="s">
        <v>988</v>
      </c>
      <c r="C994" t="s">
        <v>5490</v>
      </c>
      <c r="D994" t="s">
        <v>9621</v>
      </c>
      <c r="E994" t="s">
        <v>12869</v>
      </c>
      <c r="F994" t="s">
        <v>12872</v>
      </c>
    </row>
    <row r="995" spans="1:6" x14ac:dyDescent="0.2">
      <c r="A995" s="1">
        <v>6</v>
      </c>
      <c r="B995" t="s">
        <v>989</v>
      </c>
      <c r="C995" t="s">
        <v>5491</v>
      </c>
      <c r="D995" t="s">
        <v>9622</v>
      </c>
      <c r="E995" t="s">
        <v>12868</v>
      </c>
      <c r="F995" t="s">
        <v>12872</v>
      </c>
    </row>
    <row r="996" spans="1:6" x14ac:dyDescent="0.2">
      <c r="A996" s="1">
        <v>7</v>
      </c>
      <c r="B996" t="s">
        <v>990</v>
      </c>
      <c r="C996" t="s">
        <v>5492</v>
      </c>
      <c r="D996" t="s">
        <v>9623</v>
      </c>
      <c r="E996" t="s">
        <v>12868</v>
      </c>
      <c r="F996" t="s">
        <v>12872</v>
      </c>
    </row>
    <row r="997" spans="1:6" x14ac:dyDescent="0.2">
      <c r="A997" s="1">
        <v>8</v>
      </c>
      <c r="B997" t="s">
        <v>991</v>
      </c>
      <c r="C997" t="s">
        <v>5493</v>
      </c>
      <c r="D997" t="s">
        <v>9624</v>
      </c>
      <c r="E997" t="s">
        <v>12869</v>
      </c>
      <c r="F997" t="s">
        <v>12872</v>
      </c>
    </row>
    <row r="998" spans="1:6" x14ac:dyDescent="0.2">
      <c r="A998" s="1">
        <v>9</v>
      </c>
      <c r="B998" t="s">
        <v>992</v>
      </c>
      <c r="C998" t="s">
        <v>5494</v>
      </c>
      <c r="D998" t="s">
        <v>9625</v>
      </c>
      <c r="E998" t="s">
        <v>12869</v>
      </c>
      <c r="F998" t="s">
        <v>12872</v>
      </c>
    </row>
    <row r="999" spans="1:6" x14ac:dyDescent="0.2">
      <c r="A999" s="1">
        <v>10</v>
      </c>
      <c r="B999" t="s">
        <v>993</v>
      </c>
      <c r="C999" t="s">
        <v>5495</v>
      </c>
      <c r="D999" t="s">
        <v>9626</v>
      </c>
      <c r="E999" t="s">
        <v>12868</v>
      </c>
      <c r="F999" t="s">
        <v>12872</v>
      </c>
    </row>
    <row r="1000" spans="1:6" x14ac:dyDescent="0.2">
      <c r="A1000" s="1">
        <v>11</v>
      </c>
      <c r="B1000" t="s">
        <v>994</v>
      </c>
      <c r="C1000" t="s">
        <v>5496</v>
      </c>
      <c r="D1000" t="s">
        <v>9627</v>
      </c>
      <c r="E1000" t="s">
        <v>12868</v>
      </c>
      <c r="F1000" t="s">
        <v>12872</v>
      </c>
    </row>
    <row r="1001" spans="1:6" x14ac:dyDescent="0.2">
      <c r="A1001" s="1">
        <v>12</v>
      </c>
      <c r="B1001" t="s">
        <v>995</v>
      </c>
      <c r="C1001" t="s">
        <v>5497</v>
      </c>
      <c r="D1001" t="s">
        <v>9628</v>
      </c>
      <c r="E1001" t="s">
        <v>12869</v>
      </c>
      <c r="F1001" t="s">
        <v>12872</v>
      </c>
    </row>
    <row r="1002" spans="1:6" x14ac:dyDescent="0.2">
      <c r="A1002" s="1">
        <v>13</v>
      </c>
      <c r="B1002" t="s">
        <v>996</v>
      </c>
      <c r="C1002" t="s">
        <v>5498</v>
      </c>
      <c r="D1002" t="s">
        <v>9629</v>
      </c>
      <c r="E1002" t="s">
        <v>12871</v>
      </c>
      <c r="F1002" t="s">
        <v>12872</v>
      </c>
    </row>
    <row r="1003" spans="1:6" x14ac:dyDescent="0.2">
      <c r="A1003" s="1">
        <v>14</v>
      </c>
      <c r="B1003" t="s">
        <v>997</v>
      </c>
      <c r="C1003" t="s">
        <v>5499</v>
      </c>
      <c r="D1003" t="s">
        <v>9630</v>
      </c>
      <c r="E1003" t="s">
        <v>12868</v>
      </c>
      <c r="F1003" t="s">
        <v>12872</v>
      </c>
    </row>
    <row r="1004" spans="1:6" x14ac:dyDescent="0.2">
      <c r="A1004" s="1">
        <v>0</v>
      </c>
      <c r="B1004" t="s">
        <v>998</v>
      </c>
      <c r="C1004" t="s">
        <v>5500</v>
      </c>
      <c r="D1004" t="s">
        <v>9631</v>
      </c>
      <c r="E1004" t="s">
        <v>12868</v>
      </c>
      <c r="F1004" t="s">
        <v>12872</v>
      </c>
    </row>
    <row r="1005" spans="1:6" x14ac:dyDescent="0.2">
      <c r="A1005" s="1">
        <v>1</v>
      </c>
      <c r="B1005" t="s">
        <v>999</v>
      </c>
      <c r="C1005" t="s">
        <v>5501</v>
      </c>
      <c r="D1005" t="s">
        <v>9632</v>
      </c>
      <c r="E1005" t="s">
        <v>12869</v>
      </c>
      <c r="F1005" t="s">
        <v>12872</v>
      </c>
    </row>
    <row r="1006" spans="1:6" x14ac:dyDescent="0.2">
      <c r="A1006" s="1">
        <v>2</v>
      </c>
      <c r="B1006" t="s">
        <v>1000</v>
      </c>
      <c r="C1006" t="s">
        <v>5502</v>
      </c>
      <c r="D1006" t="s">
        <v>9633</v>
      </c>
      <c r="E1006" t="s">
        <v>12868</v>
      </c>
      <c r="F1006" t="s">
        <v>12872</v>
      </c>
    </row>
    <row r="1007" spans="1:6" x14ac:dyDescent="0.2">
      <c r="A1007" s="1">
        <v>3</v>
      </c>
      <c r="B1007" t="s">
        <v>1001</v>
      </c>
      <c r="C1007" t="s">
        <v>5503</v>
      </c>
      <c r="D1007" t="s">
        <v>9634</v>
      </c>
      <c r="E1007" t="s">
        <v>12868</v>
      </c>
      <c r="F1007" t="s">
        <v>12872</v>
      </c>
    </row>
    <row r="1008" spans="1:6" x14ac:dyDescent="0.2">
      <c r="A1008" s="1">
        <v>4</v>
      </c>
      <c r="B1008" t="s">
        <v>1002</v>
      </c>
      <c r="C1008" t="s">
        <v>5504</v>
      </c>
      <c r="D1008" t="s">
        <v>9635</v>
      </c>
      <c r="E1008" t="s">
        <v>12868</v>
      </c>
      <c r="F1008" t="s">
        <v>12872</v>
      </c>
    </row>
    <row r="1009" spans="1:6" x14ac:dyDescent="0.2">
      <c r="A1009" s="1">
        <v>5</v>
      </c>
      <c r="B1009" t="s">
        <v>1003</v>
      </c>
      <c r="C1009" t="s">
        <v>5505</v>
      </c>
      <c r="D1009" t="s">
        <v>9636</v>
      </c>
      <c r="E1009" t="s">
        <v>12868</v>
      </c>
      <c r="F1009" t="s">
        <v>12872</v>
      </c>
    </row>
    <row r="1010" spans="1:6" x14ac:dyDescent="0.2">
      <c r="A1010" s="1">
        <v>6</v>
      </c>
      <c r="B1010" t="s">
        <v>1004</v>
      </c>
      <c r="C1010" t="s">
        <v>5506</v>
      </c>
      <c r="D1010" t="s">
        <v>9637</v>
      </c>
      <c r="E1010" t="s">
        <v>12871</v>
      </c>
      <c r="F1010" t="s">
        <v>12872</v>
      </c>
    </row>
    <row r="1011" spans="1:6" x14ac:dyDescent="0.2">
      <c r="A1011" s="1">
        <v>7</v>
      </c>
      <c r="B1011" t="s">
        <v>1005</v>
      </c>
      <c r="C1011" t="s">
        <v>5507</v>
      </c>
      <c r="D1011" t="s">
        <v>9638</v>
      </c>
      <c r="E1011" t="s">
        <v>12871</v>
      </c>
      <c r="F1011" t="s">
        <v>12872</v>
      </c>
    </row>
    <row r="1012" spans="1:6" x14ac:dyDescent="0.2">
      <c r="A1012" s="1">
        <v>8</v>
      </c>
      <c r="B1012" t="s">
        <v>1006</v>
      </c>
      <c r="C1012" t="s">
        <v>5508</v>
      </c>
      <c r="D1012" t="s">
        <v>9639</v>
      </c>
      <c r="E1012" t="s">
        <v>12868</v>
      </c>
      <c r="F1012" t="s">
        <v>12872</v>
      </c>
    </row>
    <row r="1013" spans="1:6" x14ac:dyDescent="0.2">
      <c r="A1013" s="1">
        <v>9</v>
      </c>
      <c r="B1013" t="s">
        <v>1007</v>
      </c>
      <c r="C1013" t="s">
        <v>5509</v>
      </c>
      <c r="D1013" t="s">
        <v>9640</v>
      </c>
      <c r="E1013" t="s">
        <v>12868</v>
      </c>
      <c r="F1013" t="s">
        <v>12872</v>
      </c>
    </row>
    <row r="1014" spans="1:6" x14ac:dyDescent="0.2">
      <c r="A1014" s="1">
        <v>10</v>
      </c>
      <c r="B1014" t="s">
        <v>1008</v>
      </c>
      <c r="C1014" t="s">
        <v>5510</v>
      </c>
      <c r="D1014" t="s">
        <v>9641</v>
      </c>
      <c r="E1014" t="s">
        <v>12868</v>
      </c>
      <c r="F1014" t="s">
        <v>12872</v>
      </c>
    </row>
    <row r="1015" spans="1:6" x14ac:dyDescent="0.2">
      <c r="A1015" s="1">
        <v>11</v>
      </c>
      <c r="B1015" t="s">
        <v>1009</v>
      </c>
      <c r="C1015" t="s">
        <v>5511</v>
      </c>
      <c r="D1015" t="s">
        <v>9642</v>
      </c>
      <c r="E1015" t="s">
        <v>12868</v>
      </c>
      <c r="F1015" t="s">
        <v>12872</v>
      </c>
    </row>
    <row r="1016" spans="1:6" x14ac:dyDescent="0.2">
      <c r="A1016" s="1">
        <v>12</v>
      </c>
      <c r="B1016" t="s">
        <v>1010</v>
      </c>
      <c r="C1016" t="s">
        <v>5512</v>
      </c>
      <c r="D1016" t="s">
        <v>9643</v>
      </c>
      <c r="E1016" t="s">
        <v>12869</v>
      </c>
      <c r="F1016" t="s">
        <v>12872</v>
      </c>
    </row>
    <row r="1017" spans="1:6" x14ac:dyDescent="0.2">
      <c r="A1017" s="1">
        <v>13</v>
      </c>
      <c r="B1017" t="s">
        <v>1011</v>
      </c>
      <c r="C1017" t="s">
        <v>5513</v>
      </c>
      <c r="D1017" t="s">
        <v>9644</v>
      </c>
      <c r="E1017" t="s">
        <v>12869</v>
      </c>
      <c r="F1017" t="s">
        <v>12872</v>
      </c>
    </row>
    <row r="1018" spans="1:6" x14ac:dyDescent="0.2">
      <c r="A1018" s="1">
        <v>14</v>
      </c>
      <c r="B1018" t="s">
        <v>1012</v>
      </c>
      <c r="C1018" t="s">
        <v>5514</v>
      </c>
      <c r="D1018" t="s">
        <v>9645</v>
      </c>
      <c r="E1018" t="s">
        <v>12868</v>
      </c>
      <c r="F1018" t="s">
        <v>12872</v>
      </c>
    </row>
    <row r="1019" spans="1:6" x14ac:dyDescent="0.2">
      <c r="A1019" s="1">
        <v>15</v>
      </c>
      <c r="B1019" t="s">
        <v>1013</v>
      </c>
      <c r="C1019" t="s">
        <v>5515</v>
      </c>
      <c r="D1019" t="s">
        <v>9646</v>
      </c>
      <c r="E1019" t="s">
        <v>12868</v>
      </c>
      <c r="F1019" t="s">
        <v>12872</v>
      </c>
    </row>
    <row r="1020" spans="1:6" x14ac:dyDescent="0.2">
      <c r="A1020" s="1">
        <v>16</v>
      </c>
      <c r="B1020" t="s">
        <v>1014</v>
      </c>
      <c r="C1020" t="s">
        <v>5516</v>
      </c>
      <c r="D1020" t="s">
        <v>9647</v>
      </c>
      <c r="E1020" t="s">
        <v>12869</v>
      </c>
      <c r="F1020" t="s">
        <v>12872</v>
      </c>
    </row>
    <row r="1021" spans="1:6" x14ac:dyDescent="0.2">
      <c r="A1021" s="1">
        <v>17</v>
      </c>
      <c r="B1021" t="s">
        <v>1015</v>
      </c>
      <c r="C1021" t="s">
        <v>5517</v>
      </c>
      <c r="D1021" t="s">
        <v>9648</v>
      </c>
      <c r="E1021" t="s">
        <v>12871</v>
      </c>
      <c r="F1021" t="s">
        <v>12872</v>
      </c>
    </row>
    <row r="1022" spans="1:6" x14ac:dyDescent="0.2">
      <c r="A1022" s="1">
        <v>18</v>
      </c>
      <c r="B1022" t="s">
        <v>1016</v>
      </c>
      <c r="C1022" t="s">
        <v>5518</v>
      </c>
      <c r="D1022" t="s">
        <v>9649</v>
      </c>
      <c r="E1022" t="s">
        <v>12868</v>
      </c>
      <c r="F1022" t="s">
        <v>12872</v>
      </c>
    </row>
    <row r="1023" spans="1:6" x14ac:dyDescent="0.2">
      <c r="A1023" s="1">
        <v>19</v>
      </c>
      <c r="B1023" t="s">
        <v>1017</v>
      </c>
      <c r="C1023" t="s">
        <v>5519</v>
      </c>
      <c r="D1023" t="s">
        <v>9650</v>
      </c>
      <c r="E1023" t="s">
        <v>12868</v>
      </c>
      <c r="F1023" t="s">
        <v>12872</v>
      </c>
    </row>
    <row r="1024" spans="1:6" x14ac:dyDescent="0.2">
      <c r="A1024" s="1">
        <v>20</v>
      </c>
      <c r="B1024" t="s">
        <v>1018</v>
      </c>
      <c r="C1024" t="s">
        <v>5520</v>
      </c>
      <c r="D1024" t="s">
        <v>9651</v>
      </c>
      <c r="E1024" t="s">
        <v>12868</v>
      </c>
      <c r="F1024" t="s">
        <v>12872</v>
      </c>
    </row>
    <row r="1025" spans="1:6" x14ac:dyDescent="0.2">
      <c r="A1025" s="1">
        <v>21</v>
      </c>
      <c r="B1025" t="s">
        <v>1019</v>
      </c>
      <c r="C1025" t="s">
        <v>5521</v>
      </c>
      <c r="D1025" t="s">
        <v>9652</v>
      </c>
      <c r="E1025" t="s">
        <v>12868</v>
      </c>
      <c r="F1025" t="s">
        <v>12872</v>
      </c>
    </row>
    <row r="1026" spans="1:6" x14ac:dyDescent="0.2">
      <c r="A1026" s="1">
        <v>22</v>
      </c>
      <c r="B1026" t="s">
        <v>1020</v>
      </c>
      <c r="C1026" t="s">
        <v>5522</v>
      </c>
      <c r="D1026" t="s">
        <v>9653</v>
      </c>
      <c r="E1026" t="s">
        <v>12871</v>
      </c>
      <c r="F1026" t="s">
        <v>12872</v>
      </c>
    </row>
    <row r="1027" spans="1:6" x14ac:dyDescent="0.2">
      <c r="A1027" s="1">
        <v>23</v>
      </c>
      <c r="B1027" t="s">
        <v>1021</v>
      </c>
      <c r="C1027" t="s">
        <v>5523</v>
      </c>
      <c r="D1027" t="s">
        <v>9654</v>
      </c>
      <c r="E1027" t="s">
        <v>12869</v>
      </c>
      <c r="F1027" t="s">
        <v>12872</v>
      </c>
    </row>
    <row r="1028" spans="1:6" x14ac:dyDescent="0.2">
      <c r="A1028" s="1">
        <v>24</v>
      </c>
      <c r="B1028" t="s">
        <v>1022</v>
      </c>
      <c r="C1028" t="s">
        <v>5524</v>
      </c>
      <c r="D1028" t="s">
        <v>9655</v>
      </c>
      <c r="E1028" t="s">
        <v>12868</v>
      </c>
      <c r="F1028" t="s">
        <v>12872</v>
      </c>
    </row>
    <row r="1029" spans="1:6" x14ac:dyDescent="0.2">
      <c r="A1029" s="1">
        <v>25</v>
      </c>
      <c r="B1029" t="s">
        <v>1023</v>
      </c>
      <c r="C1029" t="s">
        <v>5525</v>
      </c>
      <c r="D1029" t="s">
        <v>9656</v>
      </c>
      <c r="E1029" t="s">
        <v>12868</v>
      </c>
      <c r="F1029" t="s">
        <v>12872</v>
      </c>
    </row>
    <row r="1030" spans="1:6" x14ac:dyDescent="0.2">
      <c r="A1030" s="1">
        <v>26</v>
      </c>
      <c r="B1030" t="s">
        <v>1024</v>
      </c>
      <c r="C1030" t="s">
        <v>5526</v>
      </c>
      <c r="D1030" t="s">
        <v>9657</v>
      </c>
      <c r="E1030" t="s">
        <v>12869</v>
      </c>
      <c r="F1030" t="s">
        <v>12872</v>
      </c>
    </row>
    <row r="1031" spans="1:6" x14ac:dyDescent="0.2">
      <c r="A1031" s="1">
        <v>27</v>
      </c>
      <c r="B1031" t="s">
        <v>1025</v>
      </c>
      <c r="C1031" t="s">
        <v>5527</v>
      </c>
      <c r="D1031" t="s">
        <v>9658</v>
      </c>
      <c r="E1031" t="s">
        <v>12868</v>
      </c>
      <c r="F1031" t="s">
        <v>12872</v>
      </c>
    </row>
    <row r="1032" spans="1:6" x14ac:dyDescent="0.2">
      <c r="A1032" s="1">
        <v>28</v>
      </c>
      <c r="B1032" t="s">
        <v>1026</v>
      </c>
      <c r="C1032" t="s">
        <v>5528</v>
      </c>
      <c r="D1032" t="s">
        <v>9659</v>
      </c>
      <c r="E1032" t="s">
        <v>12868</v>
      </c>
      <c r="F1032" t="s">
        <v>12872</v>
      </c>
    </row>
    <row r="1033" spans="1:6" x14ac:dyDescent="0.2">
      <c r="A1033" s="1">
        <v>29</v>
      </c>
      <c r="B1033" t="s">
        <v>1027</v>
      </c>
      <c r="C1033" t="s">
        <v>5529</v>
      </c>
      <c r="D1033" t="s">
        <v>9660</v>
      </c>
      <c r="E1033" t="s">
        <v>12868</v>
      </c>
      <c r="F1033" t="s">
        <v>12872</v>
      </c>
    </row>
    <row r="1034" spans="1:6" x14ac:dyDescent="0.2">
      <c r="A1034" s="1">
        <v>30</v>
      </c>
      <c r="B1034" t="s">
        <v>1028</v>
      </c>
      <c r="C1034" t="s">
        <v>5530</v>
      </c>
      <c r="D1034" t="s">
        <v>9661</v>
      </c>
      <c r="E1034" t="s">
        <v>12871</v>
      </c>
      <c r="F1034" t="s">
        <v>12872</v>
      </c>
    </row>
    <row r="1035" spans="1:6" x14ac:dyDescent="0.2">
      <c r="A1035" s="1">
        <v>31</v>
      </c>
      <c r="B1035" t="s">
        <v>1029</v>
      </c>
      <c r="C1035" t="s">
        <v>5531</v>
      </c>
      <c r="D1035" t="s">
        <v>9662</v>
      </c>
      <c r="E1035" t="s">
        <v>12868</v>
      </c>
      <c r="F1035" t="s">
        <v>12872</v>
      </c>
    </row>
    <row r="1036" spans="1:6" x14ac:dyDescent="0.2">
      <c r="A1036" s="1">
        <v>32</v>
      </c>
      <c r="B1036" t="s">
        <v>1030</v>
      </c>
      <c r="C1036" t="s">
        <v>5532</v>
      </c>
      <c r="D1036" t="s">
        <v>9663</v>
      </c>
      <c r="E1036" t="s">
        <v>12868</v>
      </c>
      <c r="F1036" t="s">
        <v>12872</v>
      </c>
    </row>
    <row r="1037" spans="1:6" x14ac:dyDescent="0.2">
      <c r="A1037" s="1">
        <v>33</v>
      </c>
      <c r="B1037" t="s">
        <v>1031</v>
      </c>
      <c r="C1037" t="s">
        <v>5533</v>
      </c>
      <c r="D1037" t="s">
        <v>9664</v>
      </c>
      <c r="E1037" t="s">
        <v>12871</v>
      </c>
      <c r="F1037" t="s">
        <v>12872</v>
      </c>
    </row>
    <row r="1038" spans="1:6" x14ac:dyDescent="0.2">
      <c r="A1038" s="1">
        <v>34</v>
      </c>
      <c r="B1038" t="s">
        <v>1032</v>
      </c>
      <c r="C1038" t="s">
        <v>5534</v>
      </c>
      <c r="D1038" t="s">
        <v>9665</v>
      </c>
      <c r="E1038" t="s">
        <v>12868</v>
      </c>
      <c r="F1038" t="s">
        <v>12872</v>
      </c>
    </row>
    <row r="1039" spans="1:6" x14ac:dyDescent="0.2">
      <c r="A1039" s="1">
        <v>35</v>
      </c>
      <c r="B1039" t="s">
        <v>1033</v>
      </c>
      <c r="C1039" t="s">
        <v>5535</v>
      </c>
      <c r="D1039" t="s">
        <v>9666</v>
      </c>
      <c r="E1039" t="s">
        <v>12871</v>
      </c>
      <c r="F1039" t="s">
        <v>12872</v>
      </c>
    </row>
    <row r="1040" spans="1:6" x14ac:dyDescent="0.2">
      <c r="A1040" s="1">
        <v>36</v>
      </c>
      <c r="B1040" t="s">
        <v>243</v>
      </c>
      <c r="C1040" t="s">
        <v>4625</v>
      </c>
      <c r="D1040" t="s">
        <v>8746</v>
      </c>
      <c r="E1040" t="s">
        <v>12868</v>
      </c>
      <c r="F1040" t="s">
        <v>12872</v>
      </c>
    </row>
    <row r="1041" spans="1:6" x14ac:dyDescent="0.2">
      <c r="A1041" s="1">
        <v>37</v>
      </c>
      <c r="B1041" t="s">
        <v>1034</v>
      </c>
      <c r="C1041" t="s">
        <v>5536</v>
      </c>
      <c r="D1041" t="s">
        <v>9667</v>
      </c>
      <c r="E1041" t="s">
        <v>12868</v>
      </c>
      <c r="F1041" t="s">
        <v>12872</v>
      </c>
    </row>
    <row r="1042" spans="1:6" x14ac:dyDescent="0.2">
      <c r="A1042" s="1">
        <v>38</v>
      </c>
      <c r="B1042" t="s">
        <v>1035</v>
      </c>
      <c r="C1042" t="s">
        <v>5537</v>
      </c>
      <c r="D1042" t="s">
        <v>9668</v>
      </c>
      <c r="E1042" t="s">
        <v>12869</v>
      </c>
      <c r="F1042" t="s">
        <v>12872</v>
      </c>
    </row>
    <row r="1043" spans="1:6" x14ac:dyDescent="0.2">
      <c r="A1043" s="1">
        <v>39</v>
      </c>
      <c r="B1043" t="s">
        <v>1036</v>
      </c>
      <c r="C1043" t="s">
        <v>5538</v>
      </c>
      <c r="D1043" t="s">
        <v>9669</v>
      </c>
      <c r="E1043" t="s">
        <v>12868</v>
      </c>
      <c r="F1043" t="s">
        <v>12872</v>
      </c>
    </row>
    <row r="1044" spans="1:6" x14ac:dyDescent="0.2">
      <c r="A1044" s="1">
        <v>40</v>
      </c>
      <c r="B1044" t="s">
        <v>1037</v>
      </c>
      <c r="C1044" t="s">
        <v>5539</v>
      </c>
      <c r="D1044" t="s">
        <v>9670</v>
      </c>
      <c r="E1044" t="s">
        <v>12868</v>
      </c>
      <c r="F1044" t="s">
        <v>12872</v>
      </c>
    </row>
    <row r="1045" spans="1:6" x14ac:dyDescent="0.2">
      <c r="A1045" s="1">
        <v>41</v>
      </c>
      <c r="B1045" t="s">
        <v>1038</v>
      </c>
      <c r="C1045" t="s">
        <v>5540</v>
      </c>
      <c r="D1045" t="s">
        <v>9671</v>
      </c>
      <c r="E1045" t="s">
        <v>12871</v>
      </c>
      <c r="F1045" t="s">
        <v>12872</v>
      </c>
    </row>
    <row r="1046" spans="1:6" x14ac:dyDescent="0.2">
      <c r="A1046" s="1">
        <v>42</v>
      </c>
      <c r="B1046" t="s">
        <v>1039</v>
      </c>
      <c r="C1046" t="s">
        <v>5541</v>
      </c>
      <c r="D1046" t="s">
        <v>9672</v>
      </c>
      <c r="E1046" t="s">
        <v>12868</v>
      </c>
      <c r="F1046" t="s">
        <v>12872</v>
      </c>
    </row>
    <row r="1047" spans="1:6" x14ac:dyDescent="0.2">
      <c r="A1047" s="1">
        <v>43</v>
      </c>
      <c r="B1047" t="s">
        <v>1040</v>
      </c>
      <c r="C1047" t="s">
        <v>5542</v>
      </c>
      <c r="D1047" t="s">
        <v>9673</v>
      </c>
      <c r="E1047" t="s">
        <v>12871</v>
      </c>
      <c r="F1047" t="s">
        <v>12872</v>
      </c>
    </row>
    <row r="1048" spans="1:6" x14ac:dyDescent="0.2">
      <c r="A1048" s="1">
        <v>44</v>
      </c>
      <c r="B1048" t="s">
        <v>1041</v>
      </c>
      <c r="C1048" t="s">
        <v>5543</v>
      </c>
      <c r="D1048" t="s">
        <v>9674</v>
      </c>
      <c r="E1048" t="s">
        <v>12868</v>
      </c>
      <c r="F1048" t="s">
        <v>12872</v>
      </c>
    </row>
    <row r="1049" spans="1:6" x14ac:dyDescent="0.2">
      <c r="A1049" s="1">
        <v>45</v>
      </c>
      <c r="B1049" t="s">
        <v>1042</v>
      </c>
      <c r="C1049" t="s">
        <v>5544</v>
      </c>
      <c r="D1049" t="s">
        <v>9675</v>
      </c>
      <c r="E1049" t="s">
        <v>12869</v>
      </c>
      <c r="F1049" t="s">
        <v>12872</v>
      </c>
    </row>
    <row r="1050" spans="1:6" x14ac:dyDescent="0.2">
      <c r="A1050" s="1">
        <v>46</v>
      </c>
      <c r="B1050" t="s">
        <v>1043</v>
      </c>
      <c r="C1050" t="s">
        <v>5545</v>
      </c>
      <c r="D1050" t="s">
        <v>9676</v>
      </c>
      <c r="E1050" t="s">
        <v>12868</v>
      </c>
      <c r="F1050" t="s">
        <v>12872</v>
      </c>
    </row>
    <row r="1051" spans="1:6" x14ac:dyDescent="0.2">
      <c r="A1051" s="1">
        <v>47</v>
      </c>
      <c r="B1051" t="s">
        <v>1044</v>
      </c>
      <c r="C1051" t="s">
        <v>5546</v>
      </c>
      <c r="D1051" t="s">
        <v>9677</v>
      </c>
      <c r="E1051" t="s">
        <v>12868</v>
      </c>
      <c r="F1051" t="s">
        <v>12872</v>
      </c>
    </row>
    <row r="1052" spans="1:6" x14ac:dyDescent="0.2">
      <c r="A1052" s="1">
        <v>48</v>
      </c>
      <c r="B1052" t="s">
        <v>1045</v>
      </c>
      <c r="C1052" t="s">
        <v>5547</v>
      </c>
      <c r="D1052" t="s">
        <v>9678</v>
      </c>
      <c r="E1052" t="s">
        <v>12868</v>
      </c>
      <c r="F1052" t="s">
        <v>12872</v>
      </c>
    </row>
    <row r="1053" spans="1:6" x14ac:dyDescent="0.2">
      <c r="A1053" s="1">
        <v>49</v>
      </c>
      <c r="B1053" t="s">
        <v>1046</v>
      </c>
      <c r="C1053" t="s">
        <v>5548</v>
      </c>
      <c r="D1053" t="s">
        <v>9679</v>
      </c>
      <c r="E1053" t="s">
        <v>12868</v>
      </c>
      <c r="F1053" t="s">
        <v>12872</v>
      </c>
    </row>
    <row r="1054" spans="1:6" x14ac:dyDescent="0.2">
      <c r="A1054" s="1">
        <v>50</v>
      </c>
      <c r="B1054" t="s">
        <v>1047</v>
      </c>
      <c r="C1054" t="s">
        <v>5549</v>
      </c>
      <c r="D1054" t="s">
        <v>9680</v>
      </c>
      <c r="E1054" t="s">
        <v>12868</v>
      </c>
      <c r="F1054" t="s">
        <v>12872</v>
      </c>
    </row>
    <row r="1055" spans="1:6" x14ac:dyDescent="0.2">
      <c r="A1055" s="1">
        <v>51</v>
      </c>
      <c r="B1055" t="s">
        <v>1048</v>
      </c>
      <c r="C1055" t="s">
        <v>5550</v>
      </c>
      <c r="D1055" t="s">
        <v>9681</v>
      </c>
      <c r="E1055" t="s">
        <v>12869</v>
      </c>
      <c r="F1055" t="s">
        <v>12872</v>
      </c>
    </row>
    <row r="1056" spans="1:6" x14ac:dyDescent="0.2">
      <c r="A1056" s="1">
        <v>52</v>
      </c>
      <c r="B1056" t="s">
        <v>1049</v>
      </c>
      <c r="C1056" t="s">
        <v>5551</v>
      </c>
      <c r="D1056" t="s">
        <v>9682</v>
      </c>
      <c r="E1056" t="s">
        <v>12870</v>
      </c>
      <c r="F1056" t="s">
        <v>12872</v>
      </c>
    </row>
    <row r="1057" spans="1:6" x14ac:dyDescent="0.2">
      <c r="A1057" s="1">
        <v>53</v>
      </c>
      <c r="B1057" t="s">
        <v>1050</v>
      </c>
      <c r="C1057" t="s">
        <v>5552</v>
      </c>
      <c r="D1057" t="s">
        <v>9683</v>
      </c>
      <c r="E1057" t="s">
        <v>12868</v>
      </c>
      <c r="F1057" t="s">
        <v>12872</v>
      </c>
    </row>
    <row r="1058" spans="1:6" x14ac:dyDescent="0.2">
      <c r="A1058" s="1">
        <v>54</v>
      </c>
      <c r="B1058" t="s">
        <v>1051</v>
      </c>
      <c r="C1058" t="s">
        <v>5553</v>
      </c>
      <c r="D1058" t="s">
        <v>9684</v>
      </c>
      <c r="E1058" t="s">
        <v>12871</v>
      </c>
      <c r="F1058" t="s">
        <v>12872</v>
      </c>
    </row>
    <row r="1059" spans="1:6" x14ac:dyDescent="0.2">
      <c r="A1059" s="1">
        <v>55</v>
      </c>
      <c r="B1059" t="s">
        <v>1052</v>
      </c>
      <c r="C1059" t="s">
        <v>5554</v>
      </c>
      <c r="D1059" t="s">
        <v>9685</v>
      </c>
      <c r="E1059" t="s">
        <v>12868</v>
      </c>
      <c r="F1059" t="s">
        <v>12872</v>
      </c>
    </row>
    <row r="1060" spans="1:6" x14ac:dyDescent="0.2">
      <c r="A1060" s="1">
        <v>56</v>
      </c>
      <c r="B1060" t="s">
        <v>1053</v>
      </c>
      <c r="C1060" t="s">
        <v>5555</v>
      </c>
      <c r="D1060" t="s">
        <v>9686</v>
      </c>
      <c r="E1060" t="s">
        <v>12871</v>
      </c>
      <c r="F1060" t="s">
        <v>12872</v>
      </c>
    </row>
    <row r="1061" spans="1:6" x14ac:dyDescent="0.2">
      <c r="A1061" s="1">
        <v>57</v>
      </c>
      <c r="B1061" t="s">
        <v>1054</v>
      </c>
      <c r="C1061" t="s">
        <v>5556</v>
      </c>
      <c r="D1061" t="s">
        <v>9687</v>
      </c>
      <c r="E1061" t="s">
        <v>12871</v>
      </c>
      <c r="F1061" t="s">
        <v>12872</v>
      </c>
    </row>
    <row r="1062" spans="1:6" x14ac:dyDescent="0.2">
      <c r="A1062" s="1">
        <v>58</v>
      </c>
      <c r="B1062" t="s">
        <v>1055</v>
      </c>
      <c r="C1062" t="s">
        <v>5557</v>
      </c>
      <c r="D1062" t="s">
        <v>9688</v>
      </c>
      <c r="E1062" t="s">
        <v>12871</v>
      </c>
      <c r="F1062" t="s">
        <v>12872</v>
      </c>
    </row>
    <row r="1063" spans="1:6" x14ac:dyDescent="0.2">
      <c r="A1063" s="1">
        <v>59</v>
      </c>
      <c r="B1063" t="s">
        <v>1056</v>
      </c>
      <c r="C1063" t="s">
        <v>5558</v>
      </c>
      <c r="D1063" t="s">
        <v>9689</v>
      </c>
      <c r="E1063" t="s">
        <v>12871</v>
      </c>
      <c r="F1063" t="s">
        <v>12872</v>
      </c>
    </row>
    <row r="1064" spans="1:6" x14ac:dyDescent="0.2">
      <c r="A1064" s="1">
        <v>60</v>
      </c>
      <c r="B1064" t="s">
        <v>1057</v>
      </c>
      <c r="C1064" t="s">
        <v>5559</v>
      </c>
      <c r="D1064" t="s">
        <v>9690</v>
      </c>
      <c r="E1064" t="s">
        <v>12871</v>
      </c>
      <c r="F1064" t="s">
        <v>12872</v>
      </c>
    </row>
    <row r="1065" spans="1:6" x14ac:dyDescent="0.2">
      <c r="A1065" s="1">
        <v>61</v>
      </c>
      <c r="B1065" t="s">
        <v>1058</v>
      </c>
      <c r="C1065" t="s">
        <v>5560</v>
      </c>
      <c r="D1065" t="s">
        <v>9691</v>
      </c>
      <c r="E1065" t="s">
        <v>12869</v>
      </c>
      <c r="F1065" t="s">
        <v>12872</v>
      </c>
    </row>
    <row r="1066" spans="1:6" x14ac:dyDescent="0.2">
      <c r="A1066" s="1">
        <v>62</v>
      </c>
      <c r="B1066" t="s">
        <v>1059</v>
      </c>
      <c r="C1066" t="s">
        <v>5561</v>
      </c>
      <c r="D1066" t="s">
        <v>9692</v>
      </c>
      <c r="E1066" t="s">
        <v>12868</v>
      </c>
      <c r="F1066" t="s">
        <v>12872</v>
      </c>
    </row>
    <row r="1067" spans="1:6" x14ac:dyDescent="0.2">
      <c r="A1067" s="1">
        <v>63</v>
      </c>
      <c r="B1067" t="s">
        <v>1060</v>
      </c>
      <c r="C1067" t="s">
        <v>5562</v>
      </c>
      <c r="D1067" t="s">
        <v>9693</v>
      </c>
      <c r="E1067" t="s">
        <v>12869</v>
      </c>
      <c r="F1067" t="s">
        <v>12872</v>
      </c>
    </row>
    <row r="1068" spans="1:6" x14ac:dyDescent="0.2">
      <c r="A1068" s="1">
        <v>64</v>
      </c>
      <c r="B1068" t="s">
        <v>1061</v>
      </c>
      <c r="C1068" t="s">
        <v>5563</v>
      </c>
      <c r="D1068" t="s">
        <v>9694</v>
      </c>
      <c r="E1068" t="s">
        <v>12868</v>
      </c>
      <c r="F1068" t="s">
        <v>12872</v>
      </c>
    </row>
    <row r="1069" spans="1:6" x14ac:dyDescent="0.2">
      <c r="A1069" s="1">
        <v>65</v>
      </c>
      <c r="B1069" t="s">
        <v>1062</v>
      </c>
      <c r="C1069" t="s">
        <v>5564</v>
      </c>
      <c r="D1069" t="s">
        <v>9695</v>
      </c>
      <c r="E1069" t="s">
        <v>12871</v>
      </c>
      <c r="F1069" t="s">
        <v>12872</v>
      </c>
    </row>
    <row r="1070" spans="1:6" x14ac:dyDescent="0.2">
      <c r="A1070" s="1">
        <v>66</v>
      </c>
      <c r="B1070" t="s">
        <v>1063</v>
      </c>
      <c r="C1070" t="s">
        <v>5565</v>
      </c>
      <c r="D1070" t="s">
        <v>9696</v>
      </c>
      <c r="E1070" t="s">
        <v>12868</v>
      </c>
      <c r="F1070" t="s">
        <v>12872</v>
      </c>
    </row>
    <row r="1071" spans="1:6" x14ac:dyDescent="0.2">
      <c r="A1071" s="1">
        <v>67</v>
      </c>
      <c r="B1071" t="s">
        <v>1064</v>
      </c>
      <c r="C1071" t="s">
        <v>5566</v>
      </c>
      <c r="D1071" t="s">
        <v>9697</v>
      </c>
      <c r="E1071" t="s">
        <v>12868</v>
      </c>
      <c r="F1071" t="s">
        <v>12872</v>
      </c>
    </row>
    <row r="1072" spans="1:6" x14ac:dyDescent="0.2">
      <c r="A1072" s="1">
        <v>68</v>
      </c>
      <c r="B1072" t="s">
        <v>1065</v>
      </c>
      <c r="C1072" t="s">
        <v>5567</v>
      </c>
      <c r="D1072" t="s">
        <v>9698</v>
      </c>
      <c r="E1072" t="s">
        <v>12868</v>
      </c>
      <c r="F1072" t="s">
        <v>12872</v>
      </c>
    </row>
    <row r="1073" spans="1:6" x14ac:dyDescent="0.2">
      <c r="A1073" s="1">
        <v>69</v>
      </c>
      <c r="B1073" t="s">
        <v>1066</v>
      </c>
      <c r="C1073" t="s">
        <v>5568</v>
      </c>
      <c r="D1073" t="s">
        <v>9699</v>
      </c>
      <c r="E1073" t="s">
        <v>12868</v>
      </c>
      <c r="F1073" t="s">
        <v>12872</v>
      </c>
    </row>
    <row r="1074" spans="1:6" x14ac:dyDescent="0.2">
      <c r="A1074" s="1">
        <v>70</v>
      </c>
      <c r="B1074" t="s">
        <v>1067</v>
      </c>
      <c r="C1074" t="s">
        <v>5569</v>
      </c>
      <c r="D1074" t="s">
        <v>9700</v>
      </c>
      <c r="E1074" t="s">
        <v>12868</v>
      </c>
      <c r="F1074" t="s">
        <v>12872</v>
      </c>
    </row>
    <row r="1075" spans="1:6" x14ac:dyDescent="0.2">
      <c r="A1075" s="1">
        <v>71</v>
      </c>
      <c r="B1075" t="s">
        <v>1068</v>
      </c>
      <c r="C1075" t="s">
        <v>5570</v>
      </c>
      <c r="D1075" t="s">
        <v>9701</v>
      </c>
      <c r="E1075" t="s">
        <v>12868</v>
      </c>
      <c r="F1075" t="s">
        <v>12872</v>
      </c>
    </row>
    <row r="1076" spans="1:6" x14ac:dyDescent="0.2">
      <c r="A1076" s="1">
        <v>72</v>
      </c>
      <c r="B1076" t="s">
        <v>1069</v>
      </c>
      <c r="C1076" t="s">
        <v>5571</v>
      </c>
      <c r="D1076" t="s">
        <v>9702</v>
      </c>
      <c r="E1076" t="s">
        <v>12868</v>
      </c>
      <c r="F1076" t="s">
        <v>12872</v>
      </c>
    </row>
    <row r="1077" spans="1:6" x14ac:dyDescent="0.2">
      <c r="A1077" s="1">
        <v>73</v>
      </c>
      <c r="B1077" t="s">
        <v>1070</v>
      </c>
      <c r="C1077" t="s">
        <v>5572</v>
      </c>
      <c r="D1077" t="s">
        <v>9703</v>
      </c>
      <c r="E1077" t="s">
        <v>12871</v>
      </c>
      <c r="F1077" t="s">
        <v>12872</v>
      </c>
    </row>
    <row r="1078" spans="1:6" x14ac:dyDescent="0.2">
      <c r="A1078" s="1">
        <v>74</v>
      </c>
      <c r="B1078" t="s">
        <v>1071</v>
      </c>
      <c r="C1078" t="s">
        <v>5573</v>
      </c>
      <c r="D1078" t="s">
        <v>9704</v>
      </c>
      <c r="E1078" t="s">
        <v>12868</v>
      </c>
      <c r="F1078" t="s">
        <v>12872</v>
      </c>
    </row>
    <row r="1079" spans="1:6" x14ac:dyDescent="0.2">
      <c r="A1079" s="1">
        <v>75</v>
      </c>
      <c r="B1079" t="s">
        <v>1072</v>
      </c>
      <c r="C1079" t="s">
        <v>5574</v>
      </c>
      <c r="D1079" t="s">
        <v>9705</v>
      </c>
      <c r="E1079" t="s">
        <v>12868</v>
      </c>
      <c r="F1079" t="s">
        <v>12872</v>
      </c>
    </row>
    <row r="1080" spans="1:6" x14ac:dyDescent="0.2">
      <c r="A1080" s="1">
        <v>76</v>
      </c>
      <c r="B1080" t="s">
        <v>1073</v>
      </c>
      <c r="C1080" t="s">
        <v>5575</v>
      </c>
      <c r="D1080" t="s">
        <v>9706</v>
      </c>
      <c r="E1080" t="s">
        <v>12871</v>
      </c>
      <c r="F1080" t="s">
        <v>12872</v>
      </c>
    </row>
    <row r="1081" spans="1:6" x14ac:dyDescent="0.2">
      <c r="A1081" s="1">
        <v>77</v>
      </c>
      <c r="B1081" t="s">
        <v>1074</v>
      </c>
      <c r="C1081" t="s">
        <v>5576</v>
      </c>
      <c r="D1081" t="s">
        <v>9707</v>
      </c>
      <c r="E1081" t="s">
        <v>12870</v>
      </c>
      <c r="F1081" t="s">
        <v>12872</v>
      </c>
    </row>
    <row r="1082" spans="1:6" x14ac:dyDescent="0.2">
      <c r="A1082" s="1">
        <v>78</v>
      </c>
      <c r="B1082" t="s">
        <v>1075</v>
      </c>
      <c r="C1082" t="s">
        <v>1075</v>
      </c>
      <c r="D1082" t="s">
        <v>9708</v>
      </c>
      <c r="E1082" t="s">
        <v>12869</v>
      </c>
      <c r="F1082" t="s">
        <v>12872</v>
      </c>
    </row>
    <row r="1083" spans="1:6" x14ac:dyDescent="0.2">
      <c r="A1083" s="1">
        <v>79</v>
      </c>
      <c r="B1083" t="s">
        <v>1076</v>
      </c>
      <c r="C1083" t="s">
        <v>5577</v>
      </c>
      <c r="D1083" t="s">
        <v>9709</v>
      </c>
      <c r="E1083" t="s">
        <v>12868</v>
      </c>
      <c r="F1083" t="s">
        <v>12872</v>
      </c>
    </row>
    <row r="1084" spans="1:6" x14ac:dyDescent="0.2">
      <c r="A1084" s="1">
        <v>80</v>
      </c>
      <c r="B1084" t="s">
        <v>1077</v>
      </c>
      <c r="C1084" t="s">
        <v>5578</v>
      </c>
      <c r="D1084" t="s">
        <v>9710</v>
      </c>
      <c r="E1084" t="s">
        <v>12868</v>
      </c>
      <c r="F1084" t="s">
        <v>12872</v>
      </c>
    </row>
    <row r="1085" spans="1:6" x14ac:dyDescent="0.2">
      <c r="A1085" s="1">
        <v>81</v>
      </c>
      <c r="B1085" t="s">
        <v>1078</v>
      </c>
      <c r="C1085" t="s">
        <v>5579</v>
      </c>
      <c r="D1085" t="s">
        <v>9711</v>
      </c>
      <c r="E1085" t="s">
        <v>12869</v>
      </c>
      <c r="F1085" t="s">
        <v>12872</v>
      </c>
    </row>
    <row r="1086" spans="1:6" x14ac:dyDescent="0.2">
      <c r="A1086" s="1">
        <v>82</v>
      </c>
      <c r="B1086" t="s">
        <v>1079</v>
      </c>
      <c r="C1086" t="s">
        <v>5580</v>
      </c>
      <c r="D1086" t="s">
        <v>9712</v>
      </c>
      <c r="E1086" t="s">
        <v>12871</v>
      </c>
      <c r="F1086" t="s">
        <v>12872</v>
      </c>
    </row>
    <row r="1087" spans="1:6" x14ac:dyDescent="0.2">
      <c r="A1087" s="1">
        <v>83</v>
      </c>
      <c r="B1087" t="s">
        <v>1080</v>
      </c>
      <c r="C1087" t="s">
        <v>5581</v>
      </c>
      <c r="D1087" t="s">
        <v>9713</v>
      </c>
      <c r="E1087" t="s">
        <v>12871</v>
      </c>
      <c r="F1087" t="s">
        <v>12872</v>
      </c>
    </row>
    <row r="1088" spans="1:6" x14ac:dyDescent="0.2">
      <c r="A1088" s="1">
        <v>84</v>
      </c>
      <c r="B1088" t="s">
        <v>1081</v>
      </c>
      <c r="C1088" t="s">
        <v>5582</v>
      </c>
      <c r="D1088" t="s">
        <v>9714</v>
      </c>
      <c r="E1088" t="s">
        <v>12868</v>
      </c>
      <c r="F1088" t="s">
        <v>12872</v>
      </c>
    </row>
    <row r="1089" spans="1:6" x14ac:dyDescent="0.2">
      <c r="A1089" s="1">
        <v>85</v>
      </c>
      <c r="B1089" t="s">
        <v>1082</v>
      </c>
      <c r="C1089" t="s">
        <v>5583</v>
      </c>
      <c r="D1089" t="s">
        <v>9715</v>
      </c>
      <c r="E1089" t="s">
        <v>12868</v>
      </c>
      <c r="F1089" t="s">
        <v>12872</v>
      </c>
    </row>
    <row r="1090" spans="1:6" x14ac:dyDescent="0.2">
      <c r="A1090" s="1">
        <v>86</v>
      </c>
      <c r="B1090" t="s">
        <v>1083</v>
      </c>
      <c r="C1090" t="s">
        <v>5584</v>
      </c>
      <c r="D1090" t="s">
        <v>9716</v>
      </c>
      <c r="E1090" t="s">
        <v>12868</v>
      </c>
      <c r="F1090" t="s">
        <v>12872</v>
      </c>
    </row>
    <row r="1091" spans="1:6" x14ac:dyDescent="0.2">
      <c r="A1091" s="1">
        <v>87</v>
      </c>
      <c r="B1091" t="s">
        <v>1084</v>
      </c>
      <c r="C1091" t="s">
        <v>5585</v>
      </c>
      <c r="D1091" t="s">
        <v>9717</v>
      </c>
      <c r="E1091" t="s">
        <v>12871</v>
      </c>
      <c r="F1091" t="s">
        <v>12872</v>
      </c>
    </row>
    <row r="1092" spans="1:6" x14ac:dyDescent="0.2">
      <c r="A1092" s="1">
        <v>88</v>
      </c>
      <c r="B1092" t="s">
        <v>1085</v>
      </c>
      <c r="C1092" t="s">
        <v>5586</v>
      </c>
      <c r="D1092" t="s">
        <v>9718</v>
      </c>
      <c r="E1092" t="s">
        <v>12871</v>
      </c>
      <c r="F1092" t="s">
        <v>12872</v>
      </c>
    </row>
    <row r="1093" spans="1:6" x14ac:dyDescent="0.2">
      <c r="A1093" s="1">
        <v>89</v>
      </c>
      <c r="B1093" t="s">
        <v>1086</v>
      </c>
      <c r="C1093" t="s">
        <v>5587</v>
      </c>
      <c r="D1093" t="s">
        <v>9719</v>
      </c>
      <c r="E1093" t="s">
        <v>12868</v>
      </c>
      <c r="F1093" t="s">
        <v>12872</v>
      </c>
    </row>
    <row r="1094" spans="1:6" x14ac:dyDescent="0.2">
      <c r="A1094" s="1">
        <v>90</v>
      </c>
      <c r="B1094" t="s">
        <v>1087</v>
      </c>
      <c r="C1094" t="s">
        <v>5588</v>
      </c>
      <c r="D1094" t="s">
        <v>9720</v>
      </c>
      <c r="E1094" t="s">
        <v>12868</v>
      </c>
      <c r="F1094" t="s">
        <v>12872</v>
      </c>
    </row>
    <row r="1095" spans="1:6" x14ac:dyDescent="0.2">
      <c r="A1095" s="1">
        <v>91</v>
      </c>
      <c r="B1095" t="s">
        <v>1088</v>
      </c>
      <c r="C1095" t="s">
        <v>5589</v>
      </c>
      <c r="D1095" t="s">
        <v>9721</v>
      </c>
      <c r="E1095" t="s">
        <v>12868</v>
      </c>
      <c r="F1095" t="s">
        <v>12872</v>
      </c>
    </row>
    <row r="1096" spans="1:6" x14ac:dyDescent="0.2">
      <c r="A1096" s="1">
        <v>92</v>
      </c>
      <c r="B1096" t="s">
        <v>1089</v>
      </c>
      <c r="C1096" t="s">
        <v>5590</v>
      </c>
      <c r="D1096" t="s">
        <v>9722</v>
      </c>
      <c r="E1096" t="s">
        <v>12868</v>
      </c>
      <c r="F1096" t="s">
        <v>12872</v>
      </c>
    </row>
    <row r="1097" spans="1:6" x14ac:dyDescent="0.2">
      <c r="A1097" s="1">
        <v>93</v>
      </c>
      <c r="B1097" t="s">
        <v>1090</v>
      </c>
      <c r="C1097" t="s">
        <v>5591</v>
      </c>
      <c r="D1097" t="s">
        <v>9723</v>
      </c>
      <c r="E1097" t="s">
        <v>12869</v>
      </c>
      <c r="F1097" t="s">
        <v>12872</v>
      </c>
    </row>
    <row r="1098" spans="1:6" x14ac:dyDescent="0.2">
      <c r="A1098" s="1">
        <v>94</v>
      </c>
      <c r="B1098" t="s">
        <v>1091</v>
      </c>
      <c r="C1098" t="s">
        <v>5592</v>
      </c>
      <c r="D1098" t="s">
        <v>9724</v>
      </c>
      <c r="E1098" t="s">
        <v>12868</v>
      </c>
      <c r="F1098" t="s">
        <v>12872</v>
      </c>
    </row>
    <row r="1099" spans="1:6" x14ac:dyDescent="0.2">
      <c r="A1099" s="1">
        <v>95</v>
      </c>
      <c r="B1099" t="s">
        <v>1092</v>
      </c>
      <c r="C1099" t="s">
        <v>5593</v>
      </c>
      <c r="D1099" t="s">
        <v>9725</v>
      </c>
      <c r="E1099" t="s">
        <v>12868</v>
      </c>
      <c r="F1099" t="s">
        <v>12872</v>
      </c>
    </row>
    <row r="1100" spans="1:6" x14ac:dyDescent="0.2">
      <c r="A1100" s="1">
        <v>96</v>
      </c>
      <c r="B1100" t="s">
        <v>1093</v>
      </c>
      <c r="C1100" t="s">
        <v>5594</v>
      </c>
      <c r="D1100" t="s">
        <v>9726</v>
      </c>
      <c r="E1100" t="s">
        <v>12868</v>
      </c>
      <c r="F1100" t="s">
        <v>12872</v>
      </c>
    </row>
    <row r="1101" spans="1:6" x14ac:dyDescent="0.2">
      <c r="A1101" s="1">
        <v>97</v>
      </c>
      <c r="B1101" t="s">
        <v>1094</v>
      </c>
      <c r="C1101" t="s">
        <v>5595</v>
      </c>
      <c r="D1101" t="s">
        <v>9727</v>
      </c>
      <c r="E1101" t="s">
        <v>12868</v>
      </c>
      <c r="F1101" t="s">
        <v>12872</v>
      </c>
    </row>
    <row r="1102" spans="1:6" x14ac:dyDescent="0.2">
      <c r="A1102" s="1">
        <v>98</v>
      </c>
      <c r="B1102" t="s">
        <v>1095</v>
      </c>
      <c r="C1102" t="s">
        <v>5596</v>
      </c>
      <c r="D1102" t="s">
        <v>9728</v>
      </c>
      <c r="E1102" t="s">
        <v>12869</v>
      </c>
      <c r="F1102" t="s">
        <v>12872</v>
      </c>
    </row>
    <row r="1103" spans="1:6" x14ac:dyDescent="0.2">
      <c r="A1103" s="1">
        <v>99</v>
      </c>
      <c r="B1103" t="s">
        <v>1096</v>
      </c>
      <c r="C1103" t="s">
        <v>5597</v>
      </c>
      <c r="D1103" t="s">
        <v>9729</v>
      </c>
      <c r="E1103" t="s">
        <v>12868</v>
      </c>
      <c r="F1103" t="s">
        <v>12872</v>
      </c>
    </row>
    <row r="1104" spans="1:6" x14ac:dyDescent="0.2">
      <c r="A1104" s="1">
        <v>100</v>
      </c>
      <c r="B1104" t="s">
        <v>939</v>
      </c>
      <c r="C1104" t="s">
        <v>5443</v>
      </c>
      <c r="D1104" t="s">
        <v>9573</v>
      </c>
      <c r="E1104" t="s">
        <v>12868</v>
      </c>
      <c r="F1104" t="s">
        <v>12872</v>
      </c>
    </row>
    <row r="1105" spans="1:6" x14ac:dyDescent="0.2">
      <c r="A1105" s="1">
        <v>101</v>
      </c>
      <c r="B1105" t="s">
        <v>1097</v>
      </c>
      <c r="C1105" t="s">
        <v>5598</v>
      </c>
      <c r="D1105" t="s">
        <v>9730</v>
      </c>
      <c r="E1105" t="s">
        <v>12868</v>
      </c>
      <c r="F1105" t="s">
        <v>12872</v>
      </c>
    </row>
    <row r="1106" spans="1:6" x14ac:dyDescent="0.2">
      <c r="A1106" s="1">
        <v>102</v>
      </c>
      <c r="B1106" t="s">
        <v>1098</v>
      </c>
      <c r="C1106" t="s">
        <v>5599</v>
      </c>
      <c r="D1106" t="s">
        <v>9731</v>
      </c>
      <c r="E1106" t="s">
        <v>12868</v>
      </c>
      <c r="F1106" t="s">
        <v>12872</v>
      </c>
    </row>
    <row r="1107" spans="1:6" x14ac:dyDescent="0.2">
      <c r="A1107" s="1">
        <v>103</v>
      </c>
      <c r="B1107" t="s">
        <v>1099</v>
      </c>
      <c r="C1107" t="s">
        <v>5600</v>
      </c>
      <c r="D1107" t="s">
        <v>9732</v>
      </c>
      <c r="E1107" t="s">
        <v>12868</v>
      </c>
      <c r="F1107" t="s">
        <v>12872</v>
      </c>
    </row>
    <row r="1108" spans="1:6" x14ac:dyDescent="0.2">
      <c r="A1108" s="1">
        <v>104</v>
      </c>
      <c r="B1108" t="s">
        <v>1100</v>
      </c>
      <c r="C1108" t="s">
        <v>5601</v>
      </c>
      <c r="D1108" t="s">
        <v>9733</v>
      </c>
      <c r="E1108" t="s">
        <v>12868</v>
      </c>
      <c r="F1108" t="s">
        <v>12872</v>
      </c>
    </row>
    <row r="1109" spans="1:6" x14ac:dyDescent="0.2">
      <c r="A1109" s="1">
        <v>105</v>
      </c>
      <c r="B1109" t="s">
        <v>1101</v>
      </c>
      <c r="C1109" t="s">
        <v>5602</v>
      </c>
      <c r="D1109" t="s">
        <v>9734</v>
      </c>
      <c r="E1109" t="s">
        <v>12868</v>
      </c>
      <c r="F1109" t="s">
        <v>12872</v>
      </c>
    </row>
    <row r="1110" spans="1:6" x14ac:dyDescent="0.2">
      <c r="A1110" s="1">
        <v>106</v>
      </c>
      <c r="B1110" t="s">
        <v>1102</v>
      </c>
      <c r="C1110" t="s">
        <v>5603</v>
      </c>
      <c r="D1110" t="s">
        <v>9735</v>
      </c>
      <c r="E1110" t="s">
        <v>12868</v>
      </c>
      <c r="F1110" t="s">
        <v>12872</v>
      </c>
    </row>
    <row r="1111" spans="1:6" x14ac:dyDescent="0.2">
      <c r="A1111" s="1">
        <v>107</v>
      </c>
      <c r="B1111" t="s">
        <v>1103</v>
      </c>
      <c r="C1111" t="s">
        <v>5604</v>
      </c>
      <c r="D1111" t="s">
        <v>9736</v>
      </c>
      <c r="E1111" t="s">
        <v>12868</v>
      </c>
      <c r="F1111" t="s">
        <v>12872</v>
      </c>
    </row>
    <row r="1112" spans="1:6" x14ac:dyDescent="0.2">
      <c r="A1112" s="1">
        <v>108</v>
      </c>
      <c r="B1112" t="s">
        <v>1104</v>
      </c>
      <c r="C1112" t="s">
        <v>5605</v>
      </c>
      <c r="D1112" t="s">
        <v>9737</v>
      </c>
      <c r="E1112" t="s">
        <v>12871</v>
      </c>
      <c r="F1112" t="s">
        <v>12872</v>
      </c>
    </row>
    <row r="1113" spans="1:6" x14ac:dyDescent="0.2">
      <c r="A1113" s="1">
        <v>109</v>
      </c>
      <c r="B1113" t="s">
        <v>1105</v>
      </c>
      <c r="C1113" t="s">
        <v>5606</v>
      </c>
      <c r="D1113" t="s">
        <v>9738</v>
      </c>
      <c r="E1113" t="s">
        <v>12871</v>
      </c>
      <c r="F1113" t="s">
        <v>12872</v>
      </c>
    </row>
    <row r="1114" spans="1:6" x14ac:dyDescent="0.2">
      <c r="A1114" s="1">
        <v>110</v>
      </c>
      <c r="B1114" t="s">
        <v>1106</v>
      </c>
      <c r="C1114" t="s">
        <v>5607</v>
      </c>
      <c r="D1114" t="s">
        <v>9739</v>
      </c>
      <c r="E1114" t="s">
        <v>12868</v>
      </c>
      <c r="F1114" t="s">
        <v>12872</v>
      </c>
    </row>
    <row r="1115" spans="1:6" x14ac:dyDescent="0.2">
      <c r="A1115" s="1">
        <v>111</v>
      </c>
      <c r="B1115" t="s">
        <v>1107</v>
      </c>
      <c r="C1115" t="s">
        <v>5608</v>
      </c>
      <c r="D1115" t="s">
        <v>9740</v>
      </c>
      <c r="E1115" t="s">
        <v>12868</v>
      </c>
      <c r="F1115" t="s">
        <v>12872</v>
      </c>
    </row>
    <row r="1116" spans="1:6" x14ac:dyDescent="0.2">
      <c r="A1116" s="1">
        <v>112</v>
      </c>
      <c r="B1116" t="s">
        <v>1108</v>
      </c>
      <c r="C1116" t="s">
        <v>5609</v>
      </c>
      <c r="D1116" t="s">
        <v>9741</v>
      </c>
      <c r="E1116" t="s">
        <v>12870</v>
      </c>
      <c r="F1116" t="s">
        <v>12872</v>
      </c>
    </row>
    <row r="1117" spans="1:6" x14ac:dyDescent="0.2">
      <c r="A1117" s="1">
        <v>113</v>
      </c>
      <c r="B1117" t="s">
        <v>1109</v>
      </c>
      <c r="C1117" t="s">
        <v>5610</v>
      </c>
      <c r="D1117" t="s">
        <v>9742</v>
      </c>
      <c r="E1117" t="s">
        <v>12868</v>
      </c>
      <c r="F1117" t="s">
        <v>12872</v>
      </c>
    </row>
    <row r="1118" spans="1:6" x14ac:dyDescent="0.2">
      <c r="A1118" s="1">
        <v>114</v>
      </c>
      <c r="B1118" t="s">
        <v>1110</v>
      </c>
      <c r="C1118" t="s">
        <v>5611</v>
      </c>
      <c r="D1118" t="s">
        <v>9743</v>
      </c>
      <c r="E1118" t="s">
        <v>12868</v>
      </c>
      <c r="F1118" t="s">
        <v>12872</v>
      </c>
    </row>
    <row r="1119" spans="1:6" x14ac:dyDescent="0.2">
      <c r="A1119" s="1">
        <v>115</v>
      </c>
      <c r="B1119" t="s">
        <v>1111</v>
      </c>
      <c r="C1119" t="s">
        <v>5612</v>
      </c>
      <c r="D1119" t="s">
        <v>9744</v>
      </c>
      <c r="E1119" t="s">
        <v>12868</v>
      </c>
      <c r="F1119" t="s">
        <v>12872</v>
      </c>
    </row>
    <row r="1120" spans="1:6" x14ac:dyDescent="0.2">
      <c r="A1120" s="1">
        <v>116</v>
      </c>
      <c r="B1120" t="s">
        <v>1112</v>
      </c>
      <c r="C1120" t="s">
        <v>5613</v>
      </c>
      <c r="D1120" t="s">
        <v>9745</v>
      </c>
      <c r="E1120" t="s">
        <v>12868</v>
      </c>
      <c r="F1120" t="s">
        <v>12872</v>
      </c>
    </row>
    <row r="1121" spans="1:6" x14ac:dyDescent="0.2">
      <c r="A1121" s="1">
        <v>117</v>
      </c>
      <c r="B1121" t="s">
        <v>1113</v>
      </c>
      <c r="C1121" t="s">
        <v>5614</v>
      </c>
      <c r="D1121" t="s">
        <v>9746</v>
      </c>
      <c r="E1121" t="s">
        <v>12868</v>
      </c>
      <c r="F1121" t="s">
        <v>12872</v>
      </c>
    </row>
    <row r="1122" spans="1:6" x14ac:dyDescent="0.2">
      <c r="A1122" s="1">
        <v>118</v>
      </c>
      <c r="B1122" t="s">
        <v>1114</v>
      </c>
      <c r="C1122" t="s">
        <v>5615</v>
      </c>
      <c r="D1122" t="s">
        <v>9747</v>
      </c>
      <c r="E1122" t="s">
        <v>12869</v>
      </c>
      <c r="F1122" t="s">
        <v>12872</v>
      </c>
    </row>
    <row r="1123" spans="1:6" x14ac:dyDescent="0.2">
      <c r="A1123" s="1">
        <v>119</v>
      </c>
      <c r="B1123" t="s">
        <v>1115</v>
      </c>
      <c r="C1123" t="s">
        <v>5616</v>
      </c>
      <c r="D1123" t="s">
        <v>9748</v>
      </c>
      <c r="E1123" t="s">
        <v>12869</v>
      </c>
      <c r="F1123" t="s">
        <v>12872</v>
      </c>
    </row>
    <row r="1124" spans="1:6" x14ac:dyDescent="0.2">
      <c r="A1124" s="1">
        <v>120</v>
      </c>
      <c r="B1124" t="s">
        <v>1116</v>
      </c>
      <c r="C1124" t="s">
        <v>5617</v>
      </c>
      <c r="D1124" t="s">
        <v>9749</v>
      </c>
      <c r="E1124" t="s">
        <v>12868</v>
      </c>
      <c r="F1124" t="s">
        <v>12872</v>
      </c>
    </row>
    <row r="1125" spans="1:6" x14ac:dyDescent="0.2">
      <c r="A1125" s="1">
        <v>121</v>
      </c>
      <c r="B1125" t="s">
        <v>1117</v>
      </c>
      <c r="C1125" t="s">
        <v>5618</v>
      </c>
      <c r="D1125" t="s">
        <v>9750</v>
      </c>
      <c r="E1125" t="s">
        <v>12868</v>
      </c>
      <c r="F1125" t="s">
        <v>12872</v>
      </c>
    </row>
    <row r="1126" spans="1:6" x14ac:dyDescent="0.2">
      <c r="A1126" s="1">
        <v>122</v>
      </c>
      <c r="B1126" t="s">
        <v>1118</v>
      </c>
      <c r="C1126" t="s">
        <v>5619</v>
      </c>
      <c r="D1126" t="s">
        <v>9751</v>
      </c>
      <c r="E1126" t="s">
        <v>12868</v>
      </c>
      <c r="F1126" t="s">
        <v>12872</v>
      </c>
    </row>
    <row r="1127" spans="1:6" x14ac:dyDescent="0.2">
      <c r="A1127" s="1">
        <v>123</v>
      </c>
      <c r="B1127" t="s">
        <v>1119</v>
      </c>
      <c r="C1127" t="s">
        <v>5620</v>
      </c>
      <c r="D1127" t="s">
        <v>9752</v>
      </c>
      <c r="E1127" t="s">
        <v>12868</v>
      </c>
      <c r="F1127" t="s">
        <v>12872</v>
      </c>
    </row>
    <row r="1128" spans="1:6" x14ac:dyDescent="0.2">
      <c r="A1128" s="1">
        <v>124</v>
      </c>
      <c r="B1128" t="s">
        <v>1120</v>
      </c>
      <c r="C1128" t="s">
        <v>5621</v>
      </c>
      <c r="D1128" t="s">
        <v>9753</v>
      </c>
      <c r="E1128" t="s">
        <v>12869</v>
      </c>
      <c r="F1128" t="s">
        <v>12872</v>
      </c>
    </row>
    <row r="1129" spans="1:6" x14ac:dyDescent="0.2">
      <c r="A1129" s="1">
        <v>125</v>
      </c>
      <c r="B1129" t="s">
        <v>1121</v>
      </c>
      <c r="C1129" t="s">
        <v>5622</v>
      </c>
      <c r="D1129" t="s">
        <v>9754</v>
      </c>
      <c r="E1129" t="s">
        <v>12868</v>
      </c>
      <c r="F1129" t="s">
        <v>12872</v>
      </c>
    </row>
    <row r="1130" spans="1:6" x14ac:dyDescent="0.2">
      <c r="A1130" s="1">
        <v>126</v>
      </c>
      <c r="B1130" t="s">
        <v>1122</v>
      </c>
      <c r="C1130" t="s">
        <v>5623</v>
      </c>
      <c r="D1130" t="s">
        <v>9755</v>
      </c>
      <c r="E1130" t="s">
        <v>12869</v>
      </c>
      <c r="F1130" t="s">
        <v>12872</v>
      </c>
    </row>
    <row r="1131" spans="1:6" x14ac:dyDescent="0.2">
      <c r="A1131" s="1">
        <v>127</v>
      </c>
      <c r="B1131" t="s">
        <v>1123</v>
      </c>
      <c r="C1131" t="s">
        <v>5624</v>
      </c>
      <c r="D1131" t="s">
        <v>9756</v>
      </c>
      <c r="E1131" t="s">
        <v>12868</v>
      </c>
      <c r="F1131" t="s">
        <v>12872</v>
      </c>
    </row>
    <row r="1132" spans="1:6" x14ac:dyDescent="0.2">
      <c r="A1132" s="1">
        <v>128</v>
      </c>
      <c r="B1132" t="s">
        <v>1124</v>
      </c>
      <c r="C1132" t="s">
        <v>5625</v>
      </c>
      <c r="D1132" t="s">
        <v>9757</v>
      </c>
      <c r="E1132" t="s">
        <v>12868</v>
      </c>
      <c r="F1132" t="s">
        <v>12872</v>
      </c>
    </row>
    <row r="1133" spans="1:6" x14ac:dyDescent="0.2">
      <c r="A1133" s="1">
        <v>129</v>
      </c>
      <c r="B1133" t="s">
        <v>1125</v>
      </c>
      <c r="C1133" t="s">
        <v>5626</v>
      </c>
      <c r="D1133" t="s">
        <v>9758</v>
      </c>
      <c r="E1133" t="s">
        <v>12868</v>
      </c>
      <c r="F1133" t="s">
        <v>12872</v>
      </c>
    </row>
    <row r="1134" spans="1:6" x14ac:dyDescent="0.2">
      <c r="A1134" s="1">
        <v>130</v>
      </c>
      <c r="B1134" t="s">
        <v>1126</v>
      </c>
      <c r="C1134" t="s">
        <v>5627</v>
      </c>
      <c r="D1134" t="s">
        <v>9759</v>
      </c>
      <c r="E1134" t="s">
        <v>12871</v>
      </c>
      <c r="F1134" t="s">
        <v>12872</v>
      </c>
    </row>
    <row r="1135" spans="1:6" x14ac:dyDescent="0.2">
      <c r="A1135" s="1">
        <v>131</v>
      </c>
      <c r="B1135" t="s">
        <v>1127</v>
      </c>
      <c r="C1135" t="s">
        <v>5628</v>
      </c>
      <c r="D1135" t="s">
        <v>9760</v>
      </c>
      <c r="E1135" t="s">
        <v>12868</v>
      </c>
      <c r="F1135" t="s">
        <v>12872</v>
      </c>
    </row>
    <row r="1136" spans="1:6" x14ac:dyDescent="0.2">
      <c r="A1136" s="1">
        <v>132</v>
      </c>
      <c r="B1136" t="s">
        <v>1128</v>
      </c>
      <c r="C1136" t="s">
        <v>5629</v>
      </c>
      <c r="D1136" t="s">
        <v>9761</v>
      </c>
      <c r="E1136" t="s">
        <v>12868</v>
      </c>
      <c r="F1136" t="s">
        <v>12872</v>
      </c>
    </row>
    <row r="1137" spans="1:6" x14ac:dyDescent="0.2">
      <c r="A1137" s="1">
        <v>133</v>
      </c>
      <c r="B1137" t="s">
        <v>1129</v>
      </c>
      <c r="C1137" t="s">
        <v>5630</v>
      </c>
      <c r="D1137" t="s">
        <v>9762</v>
      </c>
      <c r="E1137" t="s">
        <v>12868</v>
      </c>
      <c r="F1137" t="s">
        <v>12872</v>
      </c>
    </row>
    <row r="1138" spans="1:6" x14ac:dyDescent="0.2">
      <c r="A1138" s="1">
        <v>134</v>
      </c>
      <c r="B1138" t="s">
        <v>1130</v>
      </c>
      <c r="C1138" t="s">
        <v>5631</v>
      </c>
      <c r="D1138" t="s">
        <v>9763</v>
      </c>
      <c r="E1138" t="s">
        <v>12871</v>
      </c>
      <c r="F1138" t="s">
        <v>12872</v>
      </c>
    </row>
    <row r="1139" spans="1:6" x14ac:dyDescent="0.2">
      <c r="A1139" s="1">
        <v>135</v>
      </c>
      <c r="B1139" t="s">
        <v>1131</v>
      </c>
      <c r="C1139" t="s">
        <v>5632</v>
      </c>
      <c r="D1139" t="s">
        <v>9764</v>
      </c>
      <c r="E1139" t="s">
        <v>12871</v>
      </c>
      <c r="F1139" t="s">
        <v>12872</v>
      </c>
    </row>
    <row r="1140" spans="1:6" x14ac:dyDescent="0.2">
      <c r="A1140" s="1">
        <v>136</v>
      </c>
      <c r="B1140" t="s">
        <v>1132</v>
      </c>
      <c r="C1140" t="s">
        <v>5633</v>
      </c>
      <c r="D1140" t="s">
        <v>9765</v>
      </c>
      <c r="E1140" t="s">
        <v>12871</v>
      </c>
      <c r="F1140" t="s">
        <v>12872</v>
      </c>
    </row>
    <row r="1141" spans="1:6" x14ac:dyDescent="0.2">
      <c r="A1141" s="1">
        <v>137</v>
      </c>
      <c r="B1141" t="s">
        <v>1133</v>
      </c>
      <c r="C1141" t="s">
        <v>5634</v>
      </c>
      <c r="D1141" t="s">
        <v>9766</v>
      </c>
      <c r="E1141" t="s">
        <v>12868</v>
      </c>
      <c r="F1141" t="s">
        <v>12872</v>
      </c>
    </row>
    <row r="1142" spans="1:6" x14ac:dyDescent="0.2">
      <c r="A1142" s="1">
        <v>138</v>
      </c>
      <c r="B1142" t="s">
        <v>1134</v>
      </c>
      <c r="C1142" t="s">
        <v>5635</v>
      </c>
      <c r="D1142" t="s">
        <v>9767</v>
      </c>
      <c r="E1142" t="s">
        <v>12868</v>
      </c>
      <c r="F1142" t="s">
        <v>12872</v>
      </c>
    </row>
    <row r="1143" spans="1:6" x14ac:dyDescent="0.2">
      <c r="A1143" s="1">
        <v>139</v>
      </c>
      <c r="B1143" t="s">
        <v>1135</v>
      </c>
      <c r="C1143" t="s">
        <v>5636</v>
      </c>
      <c r="D1143" t="s">
        <v>9768</v>
      </c>
      <c r="E1143" t="s">
        <v>12868</v>
      </c>
      <c r="F1143" t="s">
        <v>12872</v>
      </c>
    </row>
    <row r="1144" spans="1:6" x14ac:dyDescent="0.2">
      <c r="A1144" s="1">
        <v>140</v>
      </c>
      <c r="B1144" t="s">
        <v>1136</v>
      </c>
      <c r="C1144" t="s">
        <v>5637</v>
      </c>
      <c r="D1144" t="s">
        <v>9769</v>
      </c>
      <c r="E1144" t="s">
        <v>12868</v>
      </c>
      <c r="F1144" t="s">
        <v>12872</v>
      </c>
    </row>
    <row r="1145" spans="1:6" x14ac:dyDescent="0.2">
      <c r="A1145" s="1">
        <v>141</v>
      </c>
      <c r="B1145" t="s">
        <v>1137</v>
      </c>
      <c r="C1145" t="s">
        <v>5638</v>
      </c>
      <c r="D1145" t="s">
        <v>9770</v>
      </c>
      <c r="E1145" t="s">
        <v>12868</v>
      </c>
      <c r="F1145" t="s">
        <v>12872</v>
      </c>
    </row>
    <row r="1146" spans="1:6" x14ac:dyDescent="0.2">
      <c r="A1146" s="1">
        <v>142</v>
      </c>
      <c r="B1146" t="s">
        <v>1138</v>
      </c>
      <c r="C1146" t="s">
        <v>5639</v>
      </c>
      <c r="D1146" t="s">
        <v>9771</v>
      </c>
      <c r="E1146" t="s">
        <v>12868</v>
      </c>
      <c r="F1146" t="s">
        <v>12872</v>
      </c>
    </row>
    <row r="1147" spans="1:6" x14ac:dyDescent="0.2">
      <c r="A1147" s="1">
        <v>143</v>
      </c>
      <c r="B1147" t="s">
        <v>1139</v>
      </c>
      <c r="C1147" t="s">
        <v>5640</v>
      </c>
      <c r="D1147" t="s">
        <v>9772</v>
      </c>
      <c r="E1147" t="s">
        <v>12868</v>
      </c>
      <c r="F1147" t="s">
        <v>12872</v>
      </c>
    </row>
    <row r="1148" spans="1:6" x14ac:dyDescent="0.2">
      <c r="A1148" s="1">
        <v>144</v>
      </c>
      <c r="B1148" t="s">
        <v>1140</v>
      </c>
      <c r="C1148" t="s">
        <v>5641</v>
      </c>
      <c r="D1148" t="s">
        <v>9773</v>
      </c>
      <c r="E1148" t="s">
        <v>12868</v>
      </c>
      <c r="F1148" t="s">
        <v>12872</v>
      </c>
    </row>
    <row r="1149" spans="1:6" x14ac:dyDescent="0.2">
      <c r="A1149" s="1">
        <v>145</v>
      </c>
      <c r="B1149" t="s">
        <v>1141</v>
      </c>
      <c r="C1149" t="s">
        <v>5642</v>
      </c>
      <c r="D1149" t="s">
        <v>9774</v>
      </c>
      <c r="E1149" t="s">
        <v>12868</v>
      </c>
      <c r="F1149" t="s">
        <v>12872</v>
      </c>
    </row>
    <row r="1150" spans="1:6" x14ac:dyDescent="0.2">
      <c r="A1150" s="1">
        <v>146</v>
      </c>
      <c r="B1150" t="s">
        <v>1142</v>
      </c>
      <c r="C1150" t="s">
        <v>5643</v>
      </c>
      <c r="D1150" t="s">
        <v>9775</v>
      </c>
      <c r="E1150" t="s">
        <v>12871</v>
      </c>
      <c r="F1150" t="s">
        <v>12872</v>
      </c>
    </row>
    <row r="1151" spans="1:6" x14ac:dyDescent="0.2">
      <c r="A1151" s="1">
        <v>147</v>
      </c>
      <c r="B1151" t="s">
        <v>1143</v>
      </c>
      <c r="C1151" t="s">
        <v>5644</v>
      </c>
      <c r="D1151" t="s">
        <v>9776</v>
      </c>
      <c r="E1151" t="s">
        <v>12868</v>
      </c>
      <c r="F1151" t="s">
        <v>12872</v>
      </c>
    </row>
    <row r="1152" spans="1:6" x14ac:dyDescent="0.2">
      <c r="A1152" s="1">
        <v>148</v>
      </c>
      <c r="B1152" t="s">
        <v>1144</v>
      </c>
      <c r="C1152" t="s">
        <v>5645</v>
      </c>
      <c r="D1152" t="s">
        <v>9777</v>
      </c>
      <c r="E1152" t="s">
        <v>12869</v>
      </c>
      <c r="F1152" t="s">
        <v>12872</v>
      </c>
    </row>
    <row r="1153" spans="1:6" x14ac:dyDescent="0.2">
      <c r="A1153" s="1">
        <v>149</v>
      </c>
      <c r="B1153" t="s">
        <v>1145</v>
      </c>
      <c r="C1153" t="s">
        <v>5646</v>
      </c>
      <c r="D1153" t="s">
        <v>9778</v>
      </c>
      <c r="E1153" t="s">
        <v>12868</v>
      </c>
      <c r="F1153" t="s">
        <v>12872</v>
      </c>
    </row>
    <row r="1154" spans="1:6" x14ac:dyDescent="0.2">
      <c r="A1154" s="1">
        <v>150</v>
      </c>
      <c r="B1154" t="s">
        <v>1146</v>
      </c>
      <c r="C1154" t="s">
        <v>5647</v>
      </c>
      <c r="D1154" t="s">
        <v>9779</v>
      </c>
      <c r="E1154" t="s">
        <v>12868</v>
      </c>
      <c r="F1154" t="s">
        <v>12872</v>
      </c>
    </row>
    <row r="1155" spans="1:6" x14ac:dyDescent="0.2">
      <c r="A1155" s="1">
        <v>151</v>
      </c>
      <c r="B1155" t="s">
        <v>1147</v>
      </c>
      <c r="C1155" t="s">
        <v>5648</v>
      </c>
      <c r="D1155" t="s">
        <v>9780</v>
      </c>
      <c r="E1155" t="s">
        <v>12868</v>
      </c>
      <c r="F1155" t="s">
        <v>12872</v>
      </c>
    </row>
    <row r="1156" spans="1:6" x14ac:dyDescent="0.2">
      <c r="A1156" s="1">
        <v>152</v>
      </c>
      <c r="B1156" t="s">
        <v>1148</v>
      </c>
      <c r="C1156" t="s">
        <v>5649</v>
      </c>
      <c r="D1156" t="s">
        <v>9781</v>
      </c>
      <c r="E1156" t="s">
        <v>12868</v>
      </c>
      <c r="F1156" t="s">
        <v>12872</v>
      </c>
    </row>
    <row r="1157" spans="1:6" x14ac:dyDescent="0.2">
      <c r="A1157" s="1">
        <v>153</v>
      </c>
      <c r="B1157" t="s">
        <v>1149</v>
      </c>
      <c r="C1157" t="s">
        <v>5650</v>
      </c>
      <c r="D1157" t="s">
        <v>9782</v>
      </c>
      <c r="E1157" t="s">
        <v>12869</v>
      </c>
      <c r="F1157" t="s">
        <v>12872</v>
      </c>
    </row>
    <row r="1158" spans="1:6" x14ac:dyDescent="0.2">
      <c r="A1158" s="1">
        <v>0</v>
      </c>
      <c r="B1158" t="s">
        <v>1150</v>
      </c>
      <c r="C1158" t="s">
        <v>5651</v>
      </c>
      <c r="D1158" t="s">
        <v>9783</v>
      </c>
      <c r="E1158" t="s">
        <v>12868</v>
      </c>
      <c r="F1158" t="s">
        <v>12875</v>
      </c>
    </row>
    <row r="1159" spans="1:6" x14ac:dyDescent="0.2">
      <c r="A1159" s="1">
        <v>1</v>
      </c>
      <c r="B1159" t="s">
        <v>1151</v>
      </c>
      <c r="C1159" t="s">
        <v>5652</v>
      </c>
      <c r="D1159" t="s">
        <v>9784</v>
      </c>
      <c r="E1159" t="s">
        <v>12870</v>
      </c>
      <c r="F1159" t="s">
        <v>12875</v>
      </c>
    </row>
    <row r="1160" spans="1:6" x14ac:dyDescent="0.2">
      <c r="A1160" s="1">
        <v>2</v>
      </c>
      <c r="B1160" t="s">
        <v>1152</v>
      </c>
      <c r="C1160" t="s">
        <v>5653</v>
      </c>
      <c r="D1160" t="s">
        <v>9785</v>
      </c>
      <c r="E1160" t="s">
        <v>12868</v>
      </c>
      <c r="F1160" t="s">
        <v>12875</v>
      </c>
    </row>
    <row r="1161" spans="1:6" x14ac:dyDescent="0.2">
      <c r="A1161" s="1">
        <v>3</v>
      </c>
      <c r="B1161" t="s">
        <v>1153</v>
      </c>
      <c r="C1161" t="s">
        <v>5654</v>
      </c>
      <c r="D1161" t="s">
        <v>9786</v>
      </c>
      <c r="E1161" t="s">
        <v>12870</v>
      </c>
      <c r="F1161" t="s">
        <v>12875</v>
      </c>
    </row>
    <row r="1162" spans="1:6" x14ac:dyDescent="0.2">
      <c r="A1162" s="1">
        <v>4</v>
      </c>
      <c r="B1162" t="s">
        <v>1154</v>
      </c>
      <c r="C1162" t="s">
        <v>5655</v>
      </c>
      <c r="D1162" t="s">
        <v>9787</v>
      </c>
      <c r="E1162" t="s">
        <v>12868</v>
      </c>
      <c r="F1162" t="s">
        <v>12875</v>
      </c>
    </row>
    <row r="1163" spans="1:6" x14ac:dyDescent="0.2">
      <c r="A1163" s="1">
        <v>5</v>
      </c>
      <c r="B1163" t="s">
        <v>1155</v>
      </c>
      <c r="C1163" t="s">
        <v>5656</v>
      </c>
      <c r="D1163" t="s">
        <v>9788</v>
      </c>
      <c r="E1163" t="s">
        <v>12870</v>
      </c>
      <c r="F1163" t="s">
        <v>12875</v>
      </c>
    </row>
    <row r="1164" spans="1:6" x14ac:dyDescent="0.2">
      <c r="A1164" s="1">
        <v>6</v>
      </c>
      <c r="B1164" t="s">
        <v>1156</v>
      </c>
      <c r="C1164" t="s">
        <v>5657</v>
      </c>
      <c r="D1164" t="s">
        <v>9789</v>
      </c>
      <c r="E1164" t="s">
        <v>12868</v>
      </c>
      <c r="F1164" t="s">
        <v>12875</v>
      </c>
    </row>
    <row r="1165" spans="1:6" x14ac:dyDescent="0.2">
      <c r="A1165" s="1">
        <v>7</v>
      </c>
      <c r="B1165" t="s">
        <v>1157</v>
      </c>
      <c r="C1165" t="s">
        <v>5658</v>
      </c>
      <c r="D1165" t="s">
        <v>9790</v>
      </c>
      <c r="E1165" t="s">
        <v>12869</v>
      </c>
      <c r="F1165" t="s">
        <v>12875</v>
      </c>
    </row>
    <row r="1166" spans="1:6" x14ac:dyDescent="0.2">
      <c r="A1166" s="1">
        <v>8</v>
      </c>
      <c r="B1166" t="s">
        <v>1158</v>
      </c>
      <c r="C1166" t="s">
        <v>5659</v>
      </c>
      <c r="D1166" t="s">
        <v>9791</v>
      </c>
      <c r="E1166" t="s">
        <v>12869</v>
      </c>
      <c r="F1166" t="s">
        <v>12875</v>
      </c>
    </row>
    <row r="1167" spans="1:6" x14ac:dyDescent="0.2">
      <c r="A1167" s="1">
        <v>9</v>
      </c>
      <c r="B1167" t="s">
        <v>1159</v>
      </c>
      <c r="C1167" t="s">
        <v>5660</v>
      </c>
      <c r="D1167" t="s">
        <v>9792</v>
      </c>
      <c r="E1167" t="s">
        <v>12871</v>
      </c>
      <c r="F1167" t="s">
        <v>12875</v>
      </c>
    </row>
    <row r="1168" spans="1:6" x14ac:dyDescent="0.2">
      <c r="A1168" s="1">
        <v>10</v>
      </c>
      <c r="B1168" t="s">
        <v>1160</v>
      </c>
      <c r="C1168" t="s">
        <v>5661</v>
      </c>
      <c r="D1168" t="s">
        <v>9793</v>
      </c>
      <c r="E1168" t="s">
        <v>12871</v>
      </c>
      <c r="F1168" t="s">
        <v>12875</v>
      </c>
    </row>
    <row r="1169" spans="1:6" x14ac:dyDescent="0.2">
      <c r="A1169" s="1">
        <v>11</v>
      </c>
      <c r="B1169" t="s">
        <v>1161</v>
      </c>
      <c r="C1169" t="s">
        <v>5662</v>
      </c>
      <c r="D1169" t="s">
        <v>9794</v>
      </c>
      <c r="E1169" t="s">
        <v>12870</v>
      </c>
      <c r="F1169" t="s">
        <v>12875</v>
      </c>
    </row>
    <row r="1170" spans="1:6" x14ac:dyDescent="0.2">
      <c r="A1170" s="1">
        <v>12</v>
      </c>
      <c r="B1170" t="s">
        <v>1162</v>
      </c>
      <c r="C1170" t="s">
        <v>5663</v>
      </c>
      <c r="D1170" t="s">
        <v>9795</v>
      </c>
      <c r="E1170" t="s">
        <v>12869</v>
      </c>
      <c r="F1170" t="s">
        <v>12875</v>
      </c>
    </row>
    <row r="1171" spans="1:6" x14ac:dyDescent="0.2">
      <c r="A1171" s="1">
        <v>13</v>
      </c>
      <c r="B1171" t="s">
        <v>1163</v>
      </c>
      <c r="C1171" t="s">
        <v>5664</v>
      </c>
      <c r="D1171" t="s">
        <v>9796</v>
      </c>
      <c r="E1171" t="s">
        <v>12870</v>
      </c>
      <c r="F1171" t="s">
        <v>12875</v>
      </c>
    </row>
    <row r="1172" spans="1:6" x14ac:dyDescent="0.2">
      <c r="A1172" s="1">
        <v>14</v>
      </c>
      <c r="B1172" t="s">
        <v>1164</v>
      </c>
      <c r="C1172" t="s">
        <v>5665</v>
      </c>
      <c r="D1172" t="s">
        <v>9797</v>
      </c>
      <c r="E1172" t="s">
        <v>12868</v>
      </c>
      <c r="F1172" t="s">
        <v>12875</v>
      </c>
    </row>
    <row r="1173" spans="1:6" x14ac:dyDescent="0.2">
      <c r="A1173" s="1">
        <v>15</v>
      </c>
      <c r="B1173" t="s">
        <v>1165</v>
      </c>
      <c r="C1173" t="s">
        <v>5666</v>
      </c>
      <c r="D1173" t="s">
        <v>9798</v>
      </c>
      <c r="E1173" t="s">
        <v>12870</v>
      </c>
      <c r="F1173" t="s">
        <v>12875</v>
      </c>
    </row>
    <row r="1174" spans="1:6" x14ac:dyDescent="0.2">
      <c r="A1174" s="1">
        <v>16</v>
      </c>
      <c r="B1174" t="s">
        <v>1166</v>
      </c>
      <c r="C1174" t="s">
        <v>5667</v>
      </c>
      <c r="D1174" t="s">
        <v>9799</v>
      </c>
      <c r="E1174" t="s">
        <v>12868</v>
      </c>
      <c r="F1174" t="s">
        <v>12875</v>
      </c>
    </row>
    <row r="1175" spans="1:6" x14ac:dyDescent="0.2">
      <c r="A1175" s="1">
        <v>17</v>
      </c>
      <c r="B1175" t="s">
        <v>1167</v>
      </c>
      <c r="C1175" t="s">
        <v>5668</v>
      </c>
      <c r="D1175" t="s">
        <v>9800</v>
      </c>
      <c r="E1175" t="s">
        <v>12870</v>
      </c>
      <c r="F1175" t="s">
        <v>12875</v>
      </c>
    </row>
    <row r="1176" spans="1:6" x14ac:dyDescent="0.2">
      <c r="A1176" s="1">
        <v>18</v>
      </c>
      <c r="B1176" t="s">
        <v>1168</v>
      </c>
      <c r="C1176" t="s">
        <v>5669</v>
      </c>
      <c r="D1176" t="s">
        <v>9801</v>
      </c>
      <c r="E1176" t="s">
        <v>12871</v>
      </c>
      <c r="F1176" t="s">
        <v>12875</v>
      </c>
    </row>
    <row r="1177" spans="1:6" x14ac:dyDescent="0.2">
      <c r="A1177" s="1">
        <v>19</v>
      </c>
      <c r="B1177" t="s">
        <v>1169</v>
      </c>
      <c r="C1177" t="s">
        <v>5670</v>
      </c>
      <c r="D1177" t="s">
        <v>9802</v>
      </c>
      <c r="E1177" t="s">
        <v>12868</v>
      </c>
      <c r="F1177" t="s">
        <v>12875</v>
      </c>
    </row>
    <row r="1178" spans="1:6" x14ac:dyDescent="0.2">
      <c r="A1178" s="1">
        <v>20</v>
      </c>
      <c r="B1178" t="s">
        <v>1170</v>
      </c>
      <c r="C1178" t="s">
        <v>5671</v>
      </c>
      <c r="D1178" t="s">
        <v>9803</v>
      </c>
      <c r="E1178" t="s">
        <v>12870</v>
      </c>
      <c r="F1178" t="s">
        <v>12875</v>
      </c>
    </row>
    <row r="1179" spans="1:6" x14ac:dyDescent="0.2">
      <c r="A1179" s="1">
        <v>21</v>
      </c>
      <c r="B1179" t="s">
        <v>1171</v>
      </c>
      <c r="C1179" t="s">
        <v>5672</v>
      </c>
      <c r="D1179" t="s">
        <v>9804</v>
      </c>
      <c r="E1179" t="s">
        <v>12868</v>
      </c>
      <c r="F1179" t="s">
        <v>12875</v>
      </c>
    </row>
    <row r="1180" spans="1:6" x14ac:dyDescent="0.2">
      <c r="A1180" s="1">
        <v>22</v>
      </c>
      <c r="B1180" t="s">
        <v>1172</v>
      </c>
      <c r="C1180" t="s">
        <v>5673</v>
      </c>
      <c r="D1180" t="s">
        <v>9805</v>
      </c>
      <c r="E1180" t="s">
        <v>12870</v>
      </c>
      <c r="F1180" t="s">
        <v>12875</v>
      </c>
    </row>
    <row r="1181" spans="1:6" x14ac:dyDescent="0.2">
      <c r="A1181" s="1">
        <v>23</v>
      </c>
      <c r="B1181" t="s">
        <v>1173</v>
      </c>
      <c r="C1181" t="s">
        <v>5674</v>
      </c>
      <c r="D1181" t="s">
        <v>9806</v>
      </c>
      <c r="E1181" t="s">
        <v>12868</v>
      </c>
      <c r="F1181" t="s">
        <v>12875</v>
      </c>
    </row>
    <row r="1182" spans="1:6" x14ac:dyDescent="0.2">
      <c r="A1182" s="1">
        <v>24</v>
      </c>
      <c r="B1182" t="s">
        <v>1174</v>
      </c>
      <c r="C1182" t="s">
        <v>5675</v>
      </c>
      <c r="D1182" t="s">
        <v>9807</v>
      </c>
      <c r="E1182" t="s">
        <v>12870</v>
      </c>
      <c r="F1182" t="s">
        <v>12875</v>
      </c>
    </row>
    <row r="1183" spans="1:6" x14ac:dyDescent="0.2">
      <c r="A1183" s="1">
        <v>25</v>
      </c>
      <c r="B1183" t="s">
        <v>1175</v>
      </c>
      <c r="C1183" t="s">
        <v>5676</v>
      </c>
      <c r="D1183" t="s">
        <v>9808</v>
      </c>
      <c r="E1183" t="s">
        <v>12868</v>
      </c>
      <c r="F1183" t="s">
        <v>12875</v>
      </c>
    </row>
    <row r="1184" spans="1:6" x14ac:dyDescent="0.2">
      <c r="A1184" s="1">
        <v>26</v>
      </c>
      <c r="B1184" t="s">
        <v>1176</v>
      </c>
      <c r="C1184" t="s">
        <v>5677</v>
      </c>
      <c r="D1184" t="s">
        <v>9809</v>
      </c>
      <c r="E1184" t="s">
        <v>12870</v>
      </c>
      <c r="F1184" t="s">
        <v>12875</v>
      </c>
    </row>
    <row r="1185" spans="1:6" x14ac:dyDescent="0.2">
      <c r="A1185" s="1">
        <v>27</v>
      </c>
      <c r="B1185" t="s">
        <v>1177</v>
      </c>
      <c r="C1185" t="s">
        <v>5678</v>
      </c>
      <c r="D1185" t="s">
        <v>9810</v>
      </c>
      <c r="E1185" t="s">
        <v>12868</v>
      </c>
      <c r="F1185" t="s">
        <v>12875</v>
      </c>
    </row>
    <row r="1186" spans="1:6" x14ac:dyDescent="0.2">
      <c r="A1186" s="1">
        <v>28</v>
      </c>
      <c r="B1186" t="s">
        <v>1178</v>
      </c>
      <c r="C1186" t="s">
        <v>5679</v>
      </c>
      <c r="D1186" t="s">
        <v>9811</v>
      </c>
      <c r="E1186" t="s">
        <v>12870</v>
      </c>
      <c r="F1186" t="s">
        <v>12875</v>
      </c>
    </row>
    <row r="1187" spans="1:6" x14ac:dyDescent="0.2">
      <c r="A1187" s="1">
        <v>29</v>
      </c>
      <c r="B1187" t="s">
        <v>1179</v>
      </c>
      <c r="C1187" t="s">
        <v>5680</v>
      </c>
      <c r="D1187" t="s">
        <v>9812</v>
      </c>
      <c r="E1187" t="s">
        <v>12871</v>
      </c>
      <c r="F1187" t="s">
        <v>12875</v>
      </c>
    </row>
    <row r="1188" spans="1:6" x14ac:dyDescent="0.2">
      <c r="A1188" s="1">
        <v>30</v>
      </c>
      <c r="B1188" t="s">
        <v>1180</v>
      </c>
      <c r="C1188" t="s">
        <v>5681</v>
      </c>
      <c r="D1188" t="s">
        <v>9813</v>
      </c>
      <c r="E1188" t="s">
        <v>12871</v>
      </c>
      <c r="F1188" t="s">
        <v>12875</v>
      </c>
    </row>
    <row r="1189" spans="1:6" x14ac:dyDescent="0.2">
      <c r="A1189" s="1">
        <v>31</v>
      </c>
      <c r="B1189" t="s">
        <v>1181</v>
      </c>
      <c r="C1189" t="s">
        <v>5682</v>
      </c>
      <c r="D1189" t="s">
        <v>9814</v>
      </c>
      <c r="E1189" t="s">
        <v>12871</v>
      </c>
      <c r="F1189" t="s">
        <v>12875</v>
      </c>
    </row>
    <row r="1190" spans="1:6" x14ac:dyDescent="0.2">
      <c r="A1190" s="1">
        <v>32</v>
      </c>
      <c r="B1190" t="s">
        <v>1182</v>
      </c>
      <c r="C1190" t="s">
        <v>5683</v>
      </c>
      <c r="D1190" t="s">
        <v>9815</v>
      </c>
      <c r="E1190" t="s">
        <v>12868</v>
      </c>
      <c r="F1190" t="s">
        <v>12875</v>
      </c>
    </row>
    <row r="1191" spans="1:6" x14ac:dyDescent="0.2">
      <c r="A1191" s="1">
        <v>33</v>
      </c>
      <c r="B1191" t="s">
        <v>1183</v>
      </c>
      <c r="C1191" t="s">
        <v>5684</v>
      </c>
      <c r="D1191" t="s">
        <v>9816</v>
      </c>
      <c r="E1191" t="s">
        <v>12870</v>
      </c>
      <c r="F1191" t="s">
        <v>12875</v>
      </c>
    </row>
    <row r="1192" spans="1:6" x14ac:dyDescent="0.2">
      <c r="A1192" s="1">
        <v>34</v>
      </c>
      <c r="B1192" t="s">
        <v>1184</v>
      </c>
      <c r="C1192" t="s">
        <v>5685</v>
      </c>
      <c r="D1192" t="s">
        <v>9817</v>
      </c>
      <c r="E1192" t="s">
        <v>12868</v>
      </c>
      <c r="F1192" t="s">
        <v>12875</v>
      </c>
    </row>
    <row r="1193" spans="1:6" x14ac:dyDescent="0.2">
      <c r="A1193" s="1">
        <v>35</v>
      </c>
      <c r="B1193" t="s">
        <v>1185</v>
      </c>
      <c r="C1193" t="s">
        <v>5686</v>
      </c>
      <c r="D1193" t="s">
        <v>9818</v>
      </c>
      <c r="E1193" t="s">
        <v>12870</v>
      </c>
      <c r="F1193" t="s">
        <v>12875</v>
      </c>
    </row>
    <row r="1194" spans="1:6" x14ac:dyDescent="0.2">
      <c r="A1194" s="1">
        <v>36</v>
      </c>
      <c r="B1194" t="s">
        <v>1186</v>
      </c>
      <c r="C1194" t="s">
        <v>5687</v>
      </c>
      <c r="D1194" t="s">
        <v>9819</v>
      </c>
      <c r="E1194" t="s">
        <v>12871</v>
      </c>
      <c r="F1194" t="s">
        <v>12875</v>
      </c>
    </row>
    <row r="1195" spans="1:6" x14ac:dyDescent="0.2">
      <c r="A1195" s="1">
        <v>37</v>
      </c>
      <c r="B1195" t="s">
        <v>1187</v>
      </c>
      <c r="C1195" t="s">
        <v>5688</v>
      </c>
      <c r="D1195" t="s">
        <v>9820</v>
      </c>
      <c r="E1195" t="s">
        <v>12870</v>
      </c>
      <c r="F1195" t="s">
        <v>12875</v>
      </c>
    </row>
    <row r="1196" spans="1:6" x14ac:dyDescent="0.2">
      <c r="A1196" s="1">
        <v>38</v>
      </c>
      <c r="B1196" t="s">
        <v>1188</v>
      </c>
      <c r="C1196" t="s">
        <v>5689</v>
      </c>
      <c r="D1196" t="s">
        <v>9821</v>
      </c>
      <c r="E1196" t="s">
        <v>12871</v>
      </c>
      <c r="F1196" t="s">
        <v>12875</v>
      </c>
    </row>
    <row r="1197" spans="1:6" x14ac:dyDescent="0.2">
      <c r="A1197" s="1">
        <v>39</v>
      </c>
      <c r="B1197" t="s">
        <v>1189</v>
      </c>
      <c r="C1197" t="s">
        <v>5690</v>
      </c>
      <c r="D1197" t="s">
        <v>9822</v>
      </c>
      <c r="E1197" t="s">
        <v>12870</v>
      </c>
      <c r="F1197" t="s">
        <v>12875</v>
      </c>
    </row>
    <row r="1198" spans="1:6" x14ac:dyDescent="0.2">
      <c r="A1198" s="1">
        <v>40</v>
      </c>
      <c r="B1198" t="s">
        <v>1190</v>
      </c>
      <c r="C1198" t="s">
        <v>5691</v>
      </c>
      <c r="D1198" t="s">
        <v>9823</v>
      </c>
      <c r="E1198" t="s">
        <v>12871</v>
      </c>
      <c r="F1198" t="s">
        <v>12875</v>
      </c>
    </row>
    <row r="1199" spans="1:6" x14ac:dyDescent="0.2">
      <c r="A1199" s="1">
        <v>41</v>
      </c>
      <c r="B1199" t="s">
        <v>1191</v>
      </c>
      <c r="C1199" t="s">
        <v>5692</v>
      </c>
      <c r="D1199" t="s">
        <v>9824</v>
      </c>
      <c r="E1199" t="s">
        <v>12871</v>
      </c>
      <c r="F1199" t="s">
        <v>12875</v>
      </c>
    </row>
    <row r="1200" spans="1:6" x14ac:dyDescent="0.2">
      <c r="A1200" s="1">
        <v>42</v>
      </c>
      <c r="B1200" t="s">
        <v>1192</v>
      </c>
      <c r="C1200" t="s">
        <v>5693</v>
      </c>
      <c r="D1200" t="s">
        <v>9825</v>
      </c>
      <c r="E1200" t="s">
        <v>12871</v>
      </c>
      <c r="F1200" t="s">
        <v>12875</v>
      </c>
    </row>
    <row r="1201" spans="1:6" x14ac:dyDescent="0.2">
      <c r="A1201" s="1">
        <v>43</v>
      </c>
      <c r="B1201" t="s">
        <v>1193</v>
      </c>
      <c r="C1201" t="s">
        <v>5694</v>
      </c>
      <c r="D1201" t="s">
        <v>9826</v>
      </c>
      <c r="E1201" t="s">
        <v>12870</v>
      </c>
      <c r="F1201" t="s">
        <v>12875</v>
      </c>
    </row>
    <row r="1202" spans="1:6" x14ac:dyDescent="0.2">
      <c r="A1202" s="1">
        <v>44</v>
      </c>
      <c r="B1202" t="s">
        <v>1194</v>
      </c>
      <c r="C1202" t="s">
        <v>5695</v>
      </c>
      <c r="D1202" t="s">
        <v>9827</v>
      </c>
      <c r="E1202" t="s">
        <v>12868</v>
      </c>
      <c r="F1202" t="s">
        <v>12875</v>
      </c>
    </row>
    <row r="1203" spans="1:6" x14ac:dyDescent="0.2">
      <c r="A1203" s="1">
        <v>45</v>
      </c>
      <c r="B1203" t="s">
        <v>1195</v>
      </c>
      <c r="C1203" t="s">
        <v>5696</v>
      </c>
      <c r="D1203" t="s">
        <v>9828</v>
      </c>
      <c r="E1203" t="s">
        <v>12870</v>
      </c>
      <c r="F1203" t="s">
        <v>12875</v>
      </c>
    </row>
    <row r="1204" spans="1:6" x14ac:dyDescent="0.2">
      <c r="A1204" s="1">
        <v>46</v>
      </c>
      <c r="B1204" t="s">
        <v>1196</v>
      </c>
      <c r="C1204" t="s">
        <v>5697</v>
      </c>
      <c r="D1204" t="s">
        <v>9829</v>
      </c>
      <c r="E1204" t="s">
        <v>12868</v>
      </c>
      <c r="F1204" t="s">
        <v>12875</v>
      </c>
    </row>
    <row r="1205" spans="1:6" x14ac:dyDescent="0.2">
      <c r="A1205" s="1">
        <v>47</v>
      </c>
      <c r="B1205" t="s">
        <v>1197</v>
      </c>
      <c r="C1205" t="s">
        <v>5698</v>
      </c>
      <c r="D1205" t="s">
        <v>9830</v>
      </c>
      <c r="E1205" t="s">
        <v>12870</v>
      </c>
      <c r="F1205" t="s">
        <v>12875</v>
      </c>
    </row>
    <row r="1206" spans="1:6" x14ac:dyDescent="0.2">
      <c r="A1206" s="1">
        <v>48</v>
      </c>
      <c r="B1206" t="s">
        <v>1198</v>
      </c>
      <c r="C1206" t="s">
        <v>5699</v>
      </c>
      <c r="D1206" t="s">
        <v>9831</v>
      </c>
      <c r="E1206" t="s">
        <v>12868</v>
      </c>
      <c r="F1206" t="s">
        <v>12875</v>
      </c>
    </row>
    <row r="1207" spans="1:6" x14ac:dyDescent="0.2">
      <c r="A1207" s="1">
        <v>49</v>
      </c>
      <c r="B1207" t="s">
        <v>1199</v>
      </c>
      <c r="C1207" t="s">
        <v>5700</v>
      </c>
      <c r="D1207" t="s">
        <v>9832</v>
      </c>
      <c r="E1207" t="s">
        <v>12869</v>
      </c>
      <c r="F1207" t="s">
        <v>12875</v>
      </c>
    </row>
    <row r="1208" spans="1:6" x14ac:dyDescent="0.2">
      <c r="A1208" s="1">
        <v>50</v>
      </c>
      <c r="B1208" t="s">
        <v>1200</v>
      </c>
      <c r="C1208" t="s">
        <v>5701</v>
      </c>
      <c r="D1208" t="s">
        <v>9833</v>
      </c>
      <c r="E1208" t="s">
        <v>12871</v>
      </c>
      <c r="F1208" t="s">
        <v>12875</v>
      </c>
    </row>
    <row r="1209" spans="1:6" x14ac:dyDescent="0.2">
      <c r="A1209" s="1">
        <v>51</v>
      </c>
      <c r="B1209" t="s">
        <v>1201</v>
      </c>
      <c r="C1209" t="s">
        <v>5702</v>
      </c>
      <c r="D1209" t="s">
        <v>9834</v>
      </c>
      <c r="E1209" t="s">
        <v>12868</v>
      </c>
      <c r="F1209" t="s">
        <v>12875</v>
      </c>
    </row>
    <row r="1210" spans="1:6" x14ac:dyDescent="0.2">
      <c r="A1210" s="1">
        <v>52</v>
      </c>
      <c r="B1210" t="s">
        <v>1202</v>
      </c>
      <c r="C1210" t="s">
        <v>5703</v>
      </c>
      <c r="D1210" t="s">
        <v>9835</v>
      </c>
      <c r="E1210" t="s">
        <v>12868</v>
      </c>
      <c r="F1210" t="s">
        <v>12875</v>
      </c>
    </row>
    <row r="1211" spans="1:6" x14ac:dyDescent="0.2">
      <c r="A1211" s="1">
        <v>53</v>
      </c>
      <c r="B1211" t="s">
        <v>1203</v>
      </c>
      <c r="C1211" t="s">
        <v>5704</v>
      </c>
      <c r="D1211" t="s">
        <v>9836</v>
      </c>
      <c r="E1211" t="s">
        <v>12871</v>
      </c>
      <c r="F1211" t="s">
        <v>12875</v>
      </c>
    </row>
    <row r="1212" spans="1:6" x14ac:dyDescent="0.2">
      <c r="A1212" s="1">
        <v>54</v>
      </c>
      <c r="B1212" t="s">
        <v>1204</v>
      </c>
      <c r="C1212" t="s">
        <v>5705</v>
      </c>
      <c r="D1212" t="s">
        <v>9837</v>
      </c>
      <c r="E1212" t="s">
        <v>12870</v>
      </c>
      <c r="F1212" t="s">
        <v>12875</v>
      </c>
    </row>
    <row r="1213" spans="1:6" x14ac:dyDescent="0.2">
      <c r="A1213" s="1">
        <v>55</v>
      </c>
      <c r="B1213" t="s">
        <v>1205</v>
      </c>
      <c r="C1213" t="s">
        <v>5706</v>
      </c>
      <c r="D1213" t="s">
        <v>9838</v>
      </c>
      <c r="E1213" t="s">
        <v>12871</v>
      </c>
      <c r="F1213" t="s">
        <v>12875</v>
      </c>
    </row>
    <row r="1214" spans="1:6" x14ac:dyDescent="0.2">
      <c r="A1214" s="1">
        <v>56</v>
      </c>
      <c r="B1214" t="s">
        <v>1153</v>
      </c>
      <c r="C1214" t="s">
        <v>5654</v>
      </c>
      <c r="D1214" t="s">
        <v>9786</v>
      </c>
      <c r="E1214" t="s">
        <v>12870</v>
      </c>
      <c r="F1214" t="s">
        <v>12875</v>
      </c>
    </row>
    <row r="1215" spans="1:6" x14ac:dyDescent="0.2">
      <c r="A1215" s="1">
        <v>57</v>
      </c>
      <c r="B1215" t="s">
        <v>1206</v>
      </c>
      <c r="C1215" t="s">
        <v>5707</v>
      </c>
      <c r="D1215" t="s">
        <v>9839</v>
      </c>
      <c r="E1215" t="s">
        <v>12869</v>
      </c>
      <c r="F1215" t="s">
        <v>12875</v>
      </c>
    </row>
    <row r="1216" spans="1:6" x14ac:dyDescent="0.2">
      <c r="A1216" s="1">
        <v>58</v>
      </c>
      <c r="B1216" t="s">
        <v>1207</v>
      </c>
      <c r="C1216" t="s">
        <v>5708</v>
      </c>
      <c r="D1216" t="s">
        <v>9840</v>
      </c>
      <c r="E1216" t="s">
        <v>12870</v>
      </c>
      <c r="F1216" t="s">
        <v>12875</v>
      </c>
    </row>
    <row r="1217" spans="1:6" x14ac:dyDescent="0.2">
      <c r="A1217" s="1">
        <v>59</v>
      </c>
      <c r="B1217" t="s">
        <v>1208</v>
      </c>
      <c r="C1217" t="s">
        <v>5709</v>
      </c>
      <c r="D1217" t="s">
        <v>9841</v>
      </c>
      <c r="E1217" t="s">
        <v>12871</v>
      </c>
      <c r="F1217" t="s">
        <v>12875</v>
      </c>
    </row>
    <row r="1218" spans="1:6" x14ac:dyDescent="0.2">
      <c r="A1218" s="1">
        <v>60</v>
      </c>
      <c r="B1218" t="s">
        <v>1209</v>
      </c>
      <c r="C1218" t="s">
        <v>5710</v>
      </c>
      <c r="D1218" t="s">
        <v>9842</v>
      </c>
      <c r="E1218" t="s">
        <v>12870</v>
      </c>
      <c r="F1218" t="s">
        <v>12875</v>
      </c>
    </row>
    <row r="1219" spans="1:6" x14ac:dyDescent="0.2">
      <c r="A1219" s="1">
        <v>61</v>
      </c>
      <c r="B1219" t="s">
        <v>1210</v>
      </c>
      <c r="C1219" t="s">
        <v>5711</v>
      </c>
      <c r="D1219" t="s">
        <v>9843</v>
      </c>
      <c r="E1219" t="s">
        <v>12868</v>
      </c>
      <c r="F1219" t="s">
        <v>12875</v>
      </c>
    </row>
    <row r="1220" spans="1:6" x14ac:dyDescent="0.2">
      <c r="A1220" s="1">
        <v>62</v>
      </c>
      <c r="B1220" t="s">
        <v>1211</v>
      </c>
      <c r="C1220" t="s">
        <v>5712</v>
      </c>
      <c r="D1220" t="s">
        <v>9844</v>
      </c>
      <c r="E1220" t="s">
        <v>12871</v>
      </c>
      <c r="F1220" t="s">
        <v>12875</v>
      </c>
    </row>
    <row r="1221" spans="1:6" x14ac:dyDescent="0.2">
      <c r="A1221" s="1">
        <v>63</v>
      </c>
      <c r="B1221" t="s">
        <v>1212</v>
      </c>
      <c r="C1221" t="s">
        <v>5713</v>
      </c>
      <c r="D1221" t="s">
        <v>9845</v>
      </c>
      <c r="E1221" t="s">
        <v>12870</v>
      </c>
      <c r="F1221" t="s">
        <v>12875</v>
      </c>
    </row>
    <row r="1222" spans="1:6" x14ac:dyDescent="0.2">
      <c r="A1222" s="1">
        <v>64</v>
      </c>
      <c r="B1222" t="s">
        <v>1213</v>
      </c>
      <c r="C1222" t="s">
        <v>5714</v>
      </c>
      <c r="D1222" t="s">
        <v>9846</v>
      </c>
      <c r="E1222" t="s">
        <v>12871</v>
      </c>
      <c r="F1222" t="s">
        <v>12875</v>
      </c>
    </row>
    <row r="1223" spans="1:6" x14ac:dyDescent="0.2">
      <c r="A1223" s="1">
        <v>65</v>
      </c>
      <c r="B1223" t="s">
        <v>1214</v>
      </c>
      <c r="C1223" t="s">
        <v>5715</v>
      </c>
      <c r="D1223" t="s">
        <v>9847</v>
      </c>
      <c r="E1223" t="s">
        <v>12871</v>
      </c>
      <c r="F1223" t="s">
        <v>12875</v>
      </c>
    </row>
    <row r="1224" spans="1:6" x14ac:dyDescent="0.2">
      <c r="A1224" s="1">
        <v>66</v>
      </c>
      <c r="B1224" t="s">
        <v>1215</v>
      </c>
      <c r="C1224" t="s">
        <v>5716</v>
      </c>
      <c r="D1224" t="s">
        <v>9848</v>
      </c>
      <c r="E1224" t="s">
        <v>12870</v>
      </c>
      <c r="F1224" t="s">
        <v>12875</v>
      </c>
    </row>
    <row r="1225" spans="1:6" x14ac:dyDescent="0.2">
      <c r="A1225" s="1">
        <v>67</v>
      </c>
      <c r="B1225" t="s">
        <v>1216</v>
      </c>
      <c r="C1225" t="s">
        <v>5717</v>
      </c>
      <c r="D1225" t="s">
        <v>9849</v>
      </c>
      <c r="E1225" t="s">
        <v>12871</v>
      </c>
      <c r="F1225" t="s">
        <v>12875</v>
      </c>
    </row>
    <row r="1226" spans="1:6" x14ac:dyDescent="0.2">
      <c r="A1226" s="1">
        <v>68</v>
      </c>
      <c r="B1226" t="s">
        <v>1217</v>
      </c>
      <c r="C1226" t="s">
        <v>5718</v>
      </c>
      <c r="D1226" t="s">
        <v>9850</v>
      </c>
      <c r="E1226" t="s">
        <v>12870</v>
      </c>
      <c r="F1226" t="s">
        <v>12875</v>
      </c>
    </row>
    <row r="1227" spans="1:6" x14ac:dyDescent="0.2">
      <c r="A1227" s="1">
        <v>69</v>
      </c>
      <c r="B1227" t="s">
        <v>1218</v>
      </c>
      <c r="C1227" t="s">
        <v>5719</v>
      </c>
      <c r="D1227" t="s">
        <v>9851</v>
      </c>
      <c r="E1227" t="s">
        <v>12871</v>
      </c>
      <c r="F1227" t="s">
        <v>12875</v>
      </c>
    </row>
    <row r="1228" spans="1:6" x14ac:dyDescent="0.2">
      <c r="A1228" s="1">
        <v>70</v>
      </c>
      <c r="B1228" t="s">
        <v>1219</v>
      </c>
      <c r="C1228" t="s">
        <v>5720</v>
      </c>
      <c r="D1228" t="s">
        <v>9852</v>
      </c>
      <c r="E1228" t="s">
        <v>12871</v>
      </c>
      <c r="F1228" t="s">
        <v>12875</v>
      </c>
    </row>
    <row r="1229" spans="1:6" x14ac:dyDescent="0.2">
      <c r="A1229" s="1">
        <v>71</v>
      </c>
      <c r="B1229" t="s">
        <v>1220</v>
      </c>
      <c r="C1229" t="s">
        <v>5721</v>
      </c>
      <c r="D1229" t="s">
        <v>9853</v>
      </c>
      <c r="E1229" t="s">
        <v>12870</v>
      </c>
      <c r="F1229" t="s">
        <v>12875</v>
      </c>
    </row>
    <row r="1230" spans="1:6" x14ac:dyDescent="0.2">
      <c r="A1230" s="1">
        <v>72</v>
      </c>
      <c r="B1230" t="s">
        <v>1221</v>
      </c>
      <c r="C1230" t="s">
        <v>5722</v>
      </c>
      <c r="D1230" t="s">
        <v>9854</v>
      </c>
      <c r="E1230" t="s">
        <v>12871</v>
      </c>
      <c r="F1230" t="s">
        <v>12875</v>
      </c>
    </row>
    <row r="1231" spans="1:6" x14ac:dyDescent="0.2">
      <c r="A1231" s="1">
        <v>73</v>
      </c>
      <c r="B1231" t="s">
        <v>1222</v>
      </c>
      <c r="C1231" t="s">
        <v>5723</v>
      </c>
      <c r="D1231" t="s">
        <v>9855</v>
      </c>
      <c r="E1231" t="s">
        <v>12870</v>
      </c>
      <c r="F1231" t="s">
        <v>12875</v>
      </c>
    </row>
    <row r="1232" spans="1:6" x14ac:dyDescent="0.2">
      <c r="A1232" s="1">
        <v>74</v>
      </c>
      <c r="B1232" t="s">
        <v>1223</v>
      </c>
      <c r="C1232" t="s">
        <v>5724</v>
      </c>
      <c r="D1232" t="s">
        <v>9856</v>
      </c>
      <c r="E1232" t="s">
        <v>12868</v>
      </c>
      <c r="F1232" t="s">
        <v>12875</v>
      </c>
    </row>
    <row r="1233" spans="1:6" x14ac:dyDescent="0.2">
      <c r="A1233" s="1">
        <v>75</v>
      </c>
      <c r="B1233" t="s">
        <v>1224</v>
      </c>
      <c r="C1233" t="s">
        <v>5725</v>
      </c>
      <c r="D1233" t="s">
        <v>9857</v>
      </c>
      <c r="E1233" t="s">
        <v>12870</v>
      </c>
      <c r="F1233" t="s">
        <v>12875</v>
      </c>
    </row>
    <row r="1234" spans="1:6" x14ac:dyDescent="0.2">
      <c r="A1234" s="1">
        <v>76</v>
      </c>
      <c r="B1234" t="s">
        <v>1225</v>
      </c>
      <c r="C1234" t="s">
        <v>5726</v>
      </c>
      <c r="D1234" t="s">
        <v>9858</v>
      </c>
      <c r="E1234" t="s">
        <v>12868</v>
      </c>
      <c r="F1234" t="s">
        <v>12875</v>
      </c>
    </row>
    <row r="1235" spans="1:6" x14ac:dyDescent="0.2">
      <c r="A1235" s="1">
        <v>77</v>
      </c>
      <c r="B1235" t="s">
        <v>1226</v>
      </c>
      <c r="C1235" t="s">
        <v>5727</v>
      </c>
      <c r="D1235" t="s">
        <v>9859</v>
      </c>
      <c r="E1235" t="s">
        <v>12871</v>
      </c>
      <c r="F1235" t="s">
        <v>12875</v>
      </c>
    </row>
    <row r="1236" spans="1:6" x14ac:dyDescent="0.2">
      <c r="A1236" s="1">
        <v>78</v>
      </c>
      <c r="B1236" t="s">
        <v>1227</v>
      </c>
      <c r="C1236" t="s">
        <v>5728</v>
      </c>
      <c r="D1236" t="s">
        <v>9860</v>
      </c>
      <c r="E1236" t="s">
        <v>12870</v>
      </c>
      <c r="F1236" t="s">
        <v>12875</v>
      </c>
    </row>
    <row r="1237" spans="1:6" x14ac:dyDescent="0.2">
      <c r="A1237" s="1">
        <v>79</v>
      </c>
      <c r="B1237" t="s">
        <v>1228</v>
      </c>
      <c r="C1237" t="s">
        <v>5729</v>
      </c>
      <c r="D1237" t="s">
        <v>9861</v>
      </c>
      <c r="E1237" t="s">
        <v>12871</v>
      </c>
      <c r="F1237" t="s">
        <v>12875</v>
      </c>
    </row>
    <row r="1238" spans="1:6" x14ac:dyDescent="0.2">
      <c r="A1238" s="1">
        <v>80</v>
      </c>
      <c r="B1238" t="s">
        <v>1229</v>
      </c>
      <c r="C1238" t="s">
        <v>5730</v>
      </c>
      <c r="D1238" t="s">
        <v>9862</v>
      </c>
      <c r="E1238" t="s">
        <v>12870</v>
      </c>
      <c r="F1238" t="s">
        <v>12875</v>
      </c>
    </row>
    <row r="1239" spans="1:6" x14ac:dyDescent="0.2">
      <c r="A1239" s="1">
        <v>81</v>
      </c>
      <c r="B1239" t="s">
        <v>1230</v>
      </c>
      <c r="C1239" t="s">
        <v>5731</v>
      </c>
      <c r="D1239" t="s">
        <v>9863</v>
      </c>
      <c r="E1239" t="s">
        <v>12869</v>
      </c>
      <c r="F1239" t="s">
        <v>12875</v>
      </c>
    </row>
    <row r="1240" spans="1:6" x14ac:dyDescent="0.2">
      <c r="A1240" s="1">
        <v>82</v>
      </c>
      <c r="B1240" t="s">
        <v>1231</v>
      </c>
      <c r="C1240" t="s">
        <v>5732</v>
      </c>
      <c r="D1240" t="s">
        <v>9864</v>
      </c>
      <c r="E1240" t="s">
        <v>12871</v>
      </c>
      <c r="F1240" t="s">
        <v>12875</v>
      </c>
    </row>
    <row r="1241" spans="1:6" x14ac:dyDescent="0.2">
      <c r="A1241" s="1">
        <v>83</v>
      </c>
      <c r="B1241" t="s">
        <v>1232</v>
      </c>
      <c r="C1241" t="s">
        <v>5733</v>
      </c>
      <c r="D1241" t="s">
        <v>9865</v>
      </c>
      <c r="E1241" t="s">
        <v>12870</v>
      </c>
      <c r="F1241" t="s">
        <v>12875</v>
      </c>
    </row>
    <row r="1242" spans="1:6" x14ac:dyDescent="0.2">
      <c r="A1242" s="1">
        <v>84</v>
      </c>
      <c r="B1242" t="s">
        <v>1233</v>
      </c>
      <c r="C1242" t="s">
        <v>5734</v>
      </c>
      <c r="D1242" t="s">
        <v>9866</v>
      </c>
      <c r="E1242" t="s">
        <v>12868</v>
      </c>
      <c r="F1242" t="s">
        <v>12875</v>
      </c>
    </row>
    <row r="1243" spans="1:6" x14ac:dyDescent="0.2">
      <c r="A1243" s="1">
        <v>85</v>
      </c>
      <c r="B1243" t="s">
        <v>1234</v>
      </c>
      <c r="C1243" t="s">
        <v>5735</v>
      </c>
      <c r="D1243" t="s">
        <v>9867</v>
      </c>
      <c r="E1243" t="s">
        <v>12868</v>
      </c>
      <c r="F1243" t="s">
        <v>12875</v>
      </c>
    </row>
    <row r="1244" spans="1:6" x14ac:dyDescent="0.2">
      <c r="A1244" s="1">
        <v>86</v>
      </c>
      <c r="B1244" t="s">
        <v>1235</v>
      </c>
      <c r="C1244" t="s">
        <v>5736</v>
      </c>
      <c r="D1244" t="s">
        <v>9868</v>
      </c>
      <c r="E1244" t="s">
        <v>12871</v>
      </c>
      <c r="F1244" t="s">
        <v>12875</v>
      </c>
    </row>
    <row r="1245" spans="1:6" x14ac:dyDescent="0.2">
      <c r="A1245" s="1">
        <v>87</v>
      </c>
      <c r="B1245" t="s">
        <v>1236</v>
      </c>
      <c r="C1245" t="s">
        <v>5737</v>
      </c>
      <c r="D1245" t="s">
        <v>9869</v>
      </c>
      <c r="E1245" t="s">
        <v>12870</v>
      </c>
      <c r="F1245" t="s">
        <v>12875</v>
      </c>
    </row>
    <row r="1246" spans="1:6" x14ac:dyDescent="0.2">
      <c r="A1246" s="1">
        <v>88</v>
      </c>
      <c r="B1246" t="s">
        <v>1237</v>
      </c>
      <c r="C1246" t="s">
        <v>5738</v>
      </c>
      <c r="D1246" t="s">
        <v>9870</v>
      </c>
      <c r="E1246" t="s">
        <v>12871</v>
      </c>
      <c r="F1246" t="s">
        <v>12875</v>
      </c>
    </row>
    <row r="1247" spans="1:6" x14ac:dyDescent="0.2">
      <c r="A1247" s="1">
        <v>89</v>
      </c>
      <c r="B1247" t="s">
        <v>1238</v>
      </c>
      <c r="C1247" t="s">
        <v>5739</v>
      </c>
      <c r="D1247" t="s">
        <v>9871</v>
      </c>
      <c r="E1247" t="s">
        <v>12870</v>
      </c>
      <c r="F1247" t="s">
        <v>12875</v>
      </c>
    </row>
    <row r="1248" spans="1:6" x14ac:dyDescent="0.2">
      <c r="A1248" s="1">
        <v>90</v>
      </c>
      <c r="B1248" t="s">
        <v>1239</v>
      </c>
      <c r="C1248" t="s">
        <v>5740</v>
      </c>
      <c r="D1248" t="s">
        <v>9872</v>
      </c>
      <c r="E1248" t="s">
        <v>12869</v>
      </c>
      <c r="F1248" t="s">
        <v>12875</v>
      </c>
    </row>
    <row r="1249" spans="1:6" x14ac:dyDescent="0.2">
      <c r="A1249" s="1">
        <v>91</v>
      </c>
      <c r="B1249" t="s">
        <v>1240</v>
      </c>
      <c r="C1249" t="s">
        <v>5741</v>
      </c>
      <c r="D1249" t="s">
        <v>9873</v>
      </c>
      <c r="E1249" t="s">
        <v>12870</v>
      </c>
      <c r="F1249" t="s">
        <v>12875</v>
      </c>
    </row>
    <row r="1250" spans="1:6" x14ac:dyDescent="0.2">
      <c r="A1250" s="1">
        <v>92</v>
      </c>
      <c r="B1250" t="s">
        <v>1241</v>
      </c>
      <c r="C1250" t="s">
        <v>5742</v>
      </c>
      <c r="D1250" t="s">
        <v>9874</v>
      </c>
      <c r="E1250" t="s">
        <v>12868</v>
      </c>
      <c r="F1250" t="s">
        <v>12875</v>
      </c>
    </row>
    <row r="1251" spans="1:6" x14ac:dyDescent="0.2">
      <c r="A1251" s="1">
        <v>93</v>
      </c>
      <c r="B1251" t="s">
        <v>1242</v>
      </c>
      <c r="C1251" t="s">
        <v>5743</v>
      </c>
      <c r="D1251" t="s">
        <v>9875</v>
      </c>
      <c r="E1251" t="s">
        <v>12869</v>
      </c>
      <c r="F1251" t="s">
        <v>12875</v>
      </c>
    </row>
    <row r="1252" spans="1:6" x14ac:dyDescent="0.2">
      <c r="A1252" s="1">
        <v>94</v>
      </c>
      <c r="B1252" t="s">
        <v>1243</v>
      </c>
      <c r="C1252" t="s">
        <v>5744</v>
      </c>
      <c r="D1252" t="s">
        <v>9876</v>
      </c>
      <c r="E1252" t="s">
        <v>12868</v>
      </c>
      <c r="F1252" t="s">
        <v>12875</v>
      </c>
    </row>
    <row r="1253" spans="1:6" x14ac:dyDescent="0.2">
      <c r="A1253" s="1">
        <v>95</v>
      </c>
      <c r="B1253" t="s">
        <v>1244</v>
      </c>
      <c r="C1253" t="s">
        <v>5745</v>
      </c>
      <c r="D1253" t="s">
        <v>9877</v>
      </c>
      <c r="E1253" t="s">
        <v>12870</v>
      </c>
      <c r="F1253" t="s">
        <v>12875</v>
      </c>
    </row>
    <row r="1254" spans="1:6" x14ac:dyDescent="0.2">
      <c r="A1254" s="1">
        <v>96</v>
      </c>
      <c r="B1254" t="s">
        <v>1245</v>
      </c>
      <c r="C1254" t="s">
        <v>5746</v>
      </c>
      <c r="D1254" t="s">
        <v>9878</v>
      </c>
      <c r="E1254" t="s">
        <v>12871</v>
      </c>
      <c r="F1254" t="s">
        <v>12875</v>
      </c>
    </row>
    <row r="1255" spans="1:6" x14ac:dyDescent="0.2">
      <c r="A1255" s="1">
        <v>97</v>
      </c>
      <c r="B1255" t="s">
        <v>1246</v>
      </c>
      <c r="C1255" t="s">
        <v>5747</v>
      </c>
      <c r="D1255" t="s">
        <v>9879</v>
      </c>
      <c r="E1255" t="s">
        <v>12870</v>
      </c>
      <c r="F1255" t="s">
        <v>12875</v>
      </c>
    </row>
    <row r="1256" spans="1:6" x14ac:dyDescent="0.2">
      <c r="A1256" s="1">
        <v>98</v>
      </c>
      <c r="B1256" t="s">
        <v>1247</v>
      </c>
      <c r="C1256" t="s">
        <v>5748</v>
      </c>
      <c r="D1256" t="s">
        <v>9880</v>
      </c>
      <c r="E1256" t="s">
        <v>12868</v>
      </c>
      <c r="F1256" t="s">
        <v>12875</v>
      </c>
    </row>
    <row r="1257" spans="1:6" x14ac:dyDescent="0.2">
      <c r="A1257" s="1">
        <v>99</v>
      </c>
      <c r="B1257" t="s">
        <v>1248</v>
      </c>
      <c r="C1257" t="s">
        <v>5749</v>
      </c>
      <c r="D1257" t="s">
        <v>9881</v>
      </c>
      <c r="E1257" t="s">
        <v>12870</v>
      </c>
      <c r="F1257" t="s">
        <v>12875</v>
      </c>
    </row>
    <row r="1258" spans="1:6" x14ac:dyDescent="0.2">
      <c r="A1258" s="1">
        <v>100</v>
      </c>
      <c r="B1258" t="s">
        <v>1249</v>
      </c>
      <c r="C1258" t="s">
        <v>5750</v>
      </c>
      <c r="D1258" t="s">
        <v>9882</v>
      </c>
      <c r="E1258" t="s">
        <v>12868</v>
      </c>
      <c r="F1258" t="s">
        <v>12875</v>
      </c>
    </row>
    <row r="1259" spans="1:6" x14ac:dyDescent="0.2">
      <c r="A1259" s="1">
        <v>101</v>
      </c>
      <c r="B1259" t="s">
        <v>1250</v>
      </c>
      <c r="C1259" t="s">
        <v>5751</v>
      </c>
      <c r="D1259" t="s">
        <v>9883</v>
      </c>
      <c r="E1259" t="s">
        <v>12870</v>
      </c>
      <c r="F1259" t="s">
        <v>12875</v>
      </c>
    </row>
    <row r="1260" spans="1:6" x14ac:dyDescent="0.2">
      <c r="A1260" s="1">
        <v>102</v>
      </c>
      <c r="B1260" t="s">
        <v>1251</v>
      </c>
      <c r="C1260" t="s">
        <v>5752</v>
      </c>
      <c r="D1260" t="s">
        <v>9884</v>
      </c>
      <c r="E1260" t="s">
        <v>12871</v>
      </c>
      <c r="F1260" t="s">
        <v>12875</v>
      </c>
    </row>
    <row r="1261" spans="1:6" x14ac:dyDescent="0.2">
      <c r="A1261" s="1">
        <v>103</v>
      </c>
      <c r="B1261" t="s">
        <v>1252</v>
      </c>
      <c r="C1261" t="s">
        <v>5753</v>
      </c>
      <c r="D1261" t="s">
        <v>9885</v>
      </c>
      <c r="E1261" t="s">
        <v>12868</v>
      </c>
      <c r="F1261" t="s">
        <v>12875</v>
      </c>
    </row>
    <row r="1262" spans="1:6" x14ac:dyDescent="0.2">
      <c r="A1262" s="1">
        <v>104</v>
      </c>
      <c r="B1262" t="s">
        <v>1253</v>
      </c>
      <c r="C1262" t="s">
        <v>5754</v>
      </c>
      <c r="D1262" t="s">
        <v>9886</v>
      </c>
      <c r="E1262" t="s">
        <v>12868</v>
      </c>
      <c r="F1262" t="s">
        <v>12875</v>
      </c>
    </row>
    <row r="1263" spans="1:6" x14ac:dyDescent="0.2">
      <c r="A1263" s="1">
        <v>105</v>
      </c>
      <c r="B1263" t="s">
        <v>1254</v>
      </c>
      <c r="C1263" t="s">
        <v>5755</v>
      </c>
      <c r="D1263" t="s">
        <v>9887</v>
      </c>
      <c r="E1263" t="s">
        <v>12871</v>
      </c>
      <c r="F1263" t="s">
        <v>12875</v>
      </c>
    </row>
    <row r="1264" spans="1:6" x14ac:dyDescent="0.2">
      <c r="A1264" s="1">
        <v>106</v>
      </c>
      <c r="B1264" t="s">
        <v>1255</v>
      </c>
      <c r="C1264" t="s">
        <v>5756</v>
      </c>
      <c r="D1264" t="s">
        <v>9888</v>
      </c>
      <c r="E1264" t="s">
        <v>12870</v>
      </c>
      <c r="F1264" t="s">
        <v>12875</v>
      </c>
    </row>
    <row r="1265" spans="1:6" x14ac:dyDescent="0.2">
      <c r="A1265" s="1">
        <v>107</v>
      </c>
      <c r="B1265" t="s">
        <v>1256</v>
      </c>
      <c r="C1265" t="s">
        <v>5757</v>
      </c>
      <c r="D1265" t="s">
        <v>9889</v>
      </c>
      <c r="E1265" t="s">
        <v>12871</v>
      </c>
      <c r="F1265" t="s">
        <v>12875</v>
      </c>
    </row>
    <row r="1266" spans="1:6" x14ac:dyDescent="0.2">
      <c r="A1266" s="1">
        <v>108</v>
      </c>
      <c r="B1266" t="s">
        <v>1257</v>
      </c>
      <c r="C1266" t="s">
        <v>5758</v>
      </c>
      <c r="D1266" t="s">
        <v>9890</v>
      </c>
      <c r="E1266" t="s">
        <v>12868</v>
      </c>
      <c r="F1266" t="s">
        <v>12875</v>
      </c>
    </row>
    <row r="1267" spans="1:6" x14ac:dyDescent="0.2">
      <c r="A1267" s="1">
        <v>109</v>
      </c>
      <c r="B1267" t="s">
        <v>1258</v>
      </c>
      <c r="C1267" t="s">
        <v>5759</v>
      </c>
      <c r="D1267" t="s">
        <v>9891</v>
      </c>
      <c r="E1267" t="s">
        <v>12870</v>
      </c>
      <c r="F1267" t="s">
        <v>12875</v>
      </c>
    </row>
    <row r="1268" spans="1:6" x14ac:dyDescent="0.2">
      <c r="A1268" s="1">
        <v>110</v>
      </c>
      <c r="B1268" t="s">
        <v>1259</v>
      </c>
      <c r="C1268" t="s">
        <v>5760</v>
      </c>
      <c r="D1268" t="s">
        <v>9892</v>
      </c>
      <c r="E1268" t="s">
        <v>12868</v>
      </c>
      <c r="F1268" t="s">
        <v>12875</v>
      </c>
    </row>
    <row r="1269" spans="1:6" x14ac:dyDescent="0.2">
      <c r="A1269" s="1">
        <v>111</v>
      </c>
      <c r="B1269" t="s">
        <v>1260</v>
      </c>
      <c r="C1269" t="s">
        <v>5761</v>
      </c>
      <c r="D1269" t="s">
        <v>9893</v>
      </c>
      <c r="E1269" t="s">
        <v>12871</v>
      </c>
      <c r="F1269" t="s">
        <v>12875</v>
      </c>
    </row>
    <row r="1270" spans="1:6" x14ac:dyDescent="0.2">
      <c r="A1270" s="1">
        <v>112</v>
      </c>
      <c r="B1270" t="s">
        <v>1261</v>
      </c>
      <c r="C1270" t="s">
        <v>5762</v>
      </c>
      <c r="D1270" t="s">
        <v>9894</v>
      </c>
      <c r="E1270" t="s">
        <v>12871</v>
      </c>
      <c r="F1270" t="s">
        <v>12875</v>
      </c>
    </row>
    <row r="1271" spans="1:6" x14ac:dyDescent="0.2">
      <c r="A1271" s="1">
        <v>113</v>
      </c>
      <c r="B1271" t="s">
        <v>1262</v>
      </c>
      <c r="C1271" t="s">
        <v>5763</v>
      </c>
      <c r="D1271" t="s">
        <v>9895</v>
      </c>
      <c r="E1271" t="s">
        <v>12871</v>
      </c>
      <c r="F1271" t="s">
        <v>12875</v>
      </c>
    </row>
    <row r="1272" spans="1:6" x14ac:dyDescent="0.2">
      <c r="A1272" s="1">
        <v>114</v>
      </c>
      <c r="B1272" t="s">
        <v>1263</v>
      </c>
      <c r="C1272" t="s">
        <v>5764</v>
      </c>
      <c r="D1272" t="s">
        <v>9896</v>
      </c>
      <c r="E1272" t="s">
        <v>12868</v>
      </c>
      <c r="F1272" t="s">
        <v>12875</v>
      </c>
    </row>
    <row r="1273" spans="1:6" x14ac:dyDescent="0.2">
      <c r="A1273" s="1">
        <v>115</v>
      </c>
      <c r="B1273" t="s">
        <v>1264</v>
      </c>
      <c r="C1273" t="s">
        <v>5765</v>
      </c>
      <c r="D1273" t="s">
        <v>9897</v>
      </c>
      <c r="E1273" t="s">
        <v>12871</v>
      </c>
      <c r="F1273" t="s">
        <v>12875</v>
      </c>
    </row>
    <row r="1274" spans="1:6" x14ac:dyDescent="0.2">
      <c r="A1274" s="1">
        <v>116</v>
      </c>
      <c r="B1274" t="s">
        <v>1265</v>
      </c>
      <c r="C1274" t="s">
        <v>5766</v>
      </c>
      <c r="D1274" t="s">
        <v>9898</v>
      </c>
      <c r="E1274" t="s">
        <v>12870</v>
      </c>
      <c r="F1274" t="s">
        <v>12875</v>
      </c>
    </row>
    <row r="1275" spans="1:6" x14ac:dyDescent="0.2">
      <c r="A1275" s="1">
        <v>117</v>
      </c>
      <c r="B1275" t="s">
        <v>1266</v>
      </c>
      <c r="C1275" t="s">
        <v>5767</v>
      </c>
      <c r="D1275" t="s">
        <v>9899</v>
      </c>
      <c r="E1275" t="s">
        <v>12868</v>
      </c>
      <c r="F1275" t="s">
        <v>12875</v>
      </c>
    </row>
    <row r="1276" spans="1:6" x14ac:dyDescent="0.2">
      <c r="A1276" s="1">
        <v>118</v>
      </c>
      <c r="B1276" t="s">
        <v>1267</v>
      </c>
      <c r="C1276" t="s">
        <v>5768</v>
      </c>
      <c r="D1276" t="s">
        <v>9900</v>
      </c>
      <c r="E1276" t="s">
        <v>12871</v>
      </c>
      <c r="F1276" t="s">
        <v>12875</v>
      </c>
    </row>
    <row r="1277" spans="1:6" x14ac:dyDescent="0.2">
      <c r="A1277" s="1">
        <v>119</v>
      </c>
      <c r="B1277" t="s">
        <v>1268</v>
      </c>
      <c r="C1277" t="s">
        <v>5769</v>
      </c>
      <c r="D1277" t="s">
        <v>9901</v>
      </c>
      <c r="E1277" t="s">
        <v>12870</v>
      </c>
      <c r="F1277" t="s">
        <v>12875</v>
      </c>
    </row>
    <row r="1278" spans="1:6" x14ac:dyDescent="0.2">
      <c r="A1278" s="1">
        <v>120</v>
      </c>
      <c r="B1278" t="s">
        <v>1269</v>
      </c>
      <c r="C1278" t="s">
        <v>5770</v>
      </c>
      <c r="D1278" t="s">
        <v>9902</v>
      </c>
      <c r="E1278" t="s">
        <v>12871</v>
      </c>
      <c r="F1278" t="s">
        <v>12875</v>
      </c>
    </row>
    <row r="1279" spans="1:6" x14ac:dyDescent="0.2">
      <c r="A1279" s="1">
        <v>121</v>
      </c>
      <c r="B1279" t="s">
        <v>1270</v>
      </c>
      <c r="C1279" t="s">
        <v>5771</v>
      </c>
      <c r="D1279" t="s">
        <v>9903</v>
      </c>
      <c r="E1279" t="s">
        <v>12870</v>
      </c>
      <c r="F1279" t="s">
        <v>12875</v>
      </c>
    </row>
    <row r="1280" spans="1:6" x14ac:dyDescent="0.2">
      <c r="A1280" s="1">
        <v>122</v>
      </c>
      <c r="B1280" t="s">
        <v>1271</v>
      </c>
      <c r="C1280" t="s">
        <v>5772</v>
      </c>
      <c r="D1280" t="s">
        <v>9904</v>
      </c>
      <c r="E1280" t="s">
        <v>12871</v>
      </c>
      <c r="F1280" t="s">
        <v>12875</v>
      </c>
    </row>
    <row r="1281" spans="1:6" x14ac:dyDescent="0.2">
      <c r="A1281" s="1">
        <v>123</v>
      </c>
      <c r="B1281" t="s">
        <v>1272</v>
      </c>
      <c r="C1281" t="s">
        <v>5773</v>
      </c>
      <c r="D1281" t="s">
        <v>9905</v>
      </c>
      <c r="E1281" t="s">
        <v>12870</v>
      </c>
      <c r="F1281" t="s">
        <v>12875</v>
      </c>
    </row>
    <row r="1282" spans="1:6" x14ac:dyDescent="0.2">
      <c r="A1282" s="1">
        <v>124</v>
      </c>
      <c r="B1282" t="s">
        <v>1273</v>
      </c>
      <c r="C1282" t="s">
        <v>5774</v>
      </c>
      <c r="D1282" t="s">
        <v>9906</v>
      </c>
      <c r="E1282" t="s">
        <v>12871</v>
      </c>
      <c r="F1282" t="s">
        <v>12875</v>
      </c>
    </row>
    <row r="1283" spans="1:6" x14ac:dyDescent="0.2">
      <c r="A1283" s="1">
        <v>125</v>
      </c>
      <c r="B1283" t="s">
        <v>1274</v>
      </c>
      <c r="C1283" t="s">
        <v>5775</v>
      </c>
      <c r="D1283" t="s">
        <v>9907</v>
      </c>
      <c r="E1283" t="s">
        <v>12870</v>
      </c>
      <c r="F1283" t="s">
        <v>12875</v>
      </c>
    </row>
    <row r="1284" spans="1:6" x14ac:dyDescent="0.2">
      <c r="A1284" s="1">
        <v>126</v>
      </c>
      <c r="B1284" t="s">
        <v>1275</v>
      </c>
      <c r="C1284" t="s">
        <v>5776</v>
      </c>
      <c r="D1284" t="s">
        <v>9908</v>
      </c>
      <c r="E1284" t="s">
        <v>12871</v>
      </c>
      <c r="F1284" t="s">
        <v>12875</v>
      </c>
    </row>
    <row r="1285" spans="1:6" x14ac:dyDescent="0.2">
      <c r="A1285" s="1">
        <v>127</v>
      </c>
      <c r="B1285" t="s">
        <v>1276</v>
      </c>
      <c r="C1285" t="s">
        <v>5777</v>
      </c>
      <c r="D1285" t="s">
        <v>9909</v>
      </c>
      <c r="E1285" t="s">
        <v>12868</v>
      </c>
      <c r="F1285" t="s">
        <v>12875</v>
      </c>
    </row>
    <row r="1286" spans="1:6" x14ac:dyDescent="0.2">
      <c r="A1286" s="1">
        <v>128</v>
      </c>
      <c r="B1286" t="s">
        <v>1277</v>
      </c>
      <c r="C1286" t="s">
        <v>5778</v>
      </c>
      <c r="D1286" t="s">
        <v>9910</v>
      </c>
      <c r="E1286" t="s">
        <v>12870</v>
      </c>
      <c r="F1286" t="s">
        <v>12875</v>
      </c>
    </row>
    <row r="1287" spans="1:6" x14ac:dyDescent="0.2">
      <c r="A1287" s="1">
        <v>129</v>
      </c>
      <c r="B1287" t="s">
        <v>1278</v>
      </c>
      <c r="C1287" t="s">
        <v>5779</v>
      </c>
      <c r="D1287" t="s">
        <v>9911</v>
      </c>
      <c r="E1287" t="s">
        <v>12871</v>
      </c>
      <c r="F1287" t="s">
        <v>12875</v>
      </c>
    </row>
    <row r="1288" spans="1:6" x14ac:dyDescent="0.2">
      <c r="A1288" s="1">
        <v>130</v>
      </c>
      <c r="B1288" t="s">
        <v>1279</v>
      </c>
      <c r="C1288" t="s">
        <v>5780</v>
      </c>
      <c r="D1288" t="s">
        <v>9912</v>
      </c>
      <c r="E1288" t="s">
        <v>12871</v>
      </c>
      <c r="F1288" t="s">
        <v>12875</v>
      </c>
    </row>
    <row r="1289" spans="1:6" x14ac:dyDescent="0.2">
      <c r="A1289" s="1">
        <v>131</v>
      </c>
      <c r="B1289" t="s">
        <v>1280</v>
      </c>
      <c r="C1289" t="s">
        <v>5781</v>
      </c>
      <c r="D1289" t="s">
        <v>9913</v>
      </c>
      <c r="E1289" t="s">
        <v>12870</v>
      </c>
      <c r="F1289" t="s">
        <v>12875</v>
      </c>
    </row>
    <row r="1290" spans="1:6" x14ac:dyDescent="0.2">
      <c r="A1290" s="1">
        <v>132</v>
      </c>
      <c r="B1290" t="s">
        <v>1281</v>
      </c>
      <c r="C1290" t="s">
        <v>5782</v>
      </c>
      <c r="D1290" t="s">
        <v>9914</v>
      </c>
      <c r="E1290" t="s">
        <v>12868</v>
      </c>
      <c r="F1290" t="s">
        <v>12875</v>
      </c>
    </row>
    <row r="1291" spans="1:6" x14ac:dyDescent="0.2">
      <c r="A1291" s="1">
        <v>133</v>
      </c>
      <c r="B1291" t="s">
        <v>1282</v>
      </c>
      <c r="C1291" t="s">
        <v>5783</v>
      </c>
      <c r="D1291" t="s">
        <v>9915</v>
      </c>
      <c r="E1291" t="s">
        <v>12868</v>
      </c>
      <c r="F1291" t="s">
        <v>12875</v>
      </c>
    </row>
    <row r="1292" spans="1:6" x14ac:dyDescent="0.2">
      <c r="A1292" s="1">
        <v>134</v>
      </c>
      <c r="B1292" t="s">
        <v>1283</v>
      </c>
      <c r="C1292" t="s">
        <v>5784</v>
      </c>
      <c r="D1292" t="s">
        <v>9916</v>
      </c>
      <c r="E1292" t="s">
        <v>12870</v>
      </c>
      <c r="F1292" t="s">
        <v>12875</v>
      </c>
    </row>
    <row r="1293" spans="1:6" x14ac:dyDescent="0.2">
      <c r="A1293" s="1">
        <v>135</v>
      </c>
      <c r="B1293" t="s">
        <v>1284</v>
      </c>
      <c r="C1293" t="s">
        <v>5785</v>
      </c>
      <c r="D1293" t="s">
        <v>9917</v>
      </c>
      <c r="E1293" t="s">
        <v>12871</v>
      </c>
      <c r="F1293" t="s">
        <v>12875</v>
      </c>
    </row>
    <row r="1294" spans="1:6" x14ac:dyDescent="0.2">
      <c r="A1294" s="1">
        <v>136</v>
      </c>
      <c r="B1294" t="s">
        <v>1285</v>
      </c>
      <c r="C1294" t="s">
        <v>5786</v>
      </c>
      <c r="D1294" t="s">
        <v>9918</v>
      </c>
      <c r="E1294" t="s">
        <v>12871</v>
      </c>
      <c r="F1294" t="s">
        <v>12875</v>
      </c>
    </row>
    <row r="1295" spans="1:6" x14ac:dyDescent="0.2">
      <c r="A1295" s="1">
        <v>137</v>
      </c>
      <c r="B1295" t="s">
        <v>1286</v>
      </c>
      <c r="C1295" t="s">
        <v>5787</v>
      </c>
      <c r="D1295" t="s">
        <v>9919</v>
      </c>
      <c r="E1295" t="s">
        <v>12870</v>
      </c>
      <c r="F1295" t="s">
        <v>12875</v>
      </c>
    </row>
    <row r="1296" spans="1:6" x14ac:dyDescent="0.2">
      <c r="A1296" s="1">
        <v>138</v>
      </c>
      <c r="B1296" t="s">
        <v>1287</v>
      </c>
      <c r="C1296" t="s">
        <v>5788</v>
      </c>
      <c r="D1296" t="s">
        <v>9920</v>
      </c>
      <c r="E1296" t="s">
        <v>12868</v>
      </c>
      <c r="F1296" t="s">
        <v>12875</v>
      </c>
    </row>
    <row r="1297" spans="1:6" x14ac:dyDescent="0.2">
      <c r="A1297" s="1">
        <v>139</v>
      </c>
      <c r="B1297" t="s">
        <v>1288</v>
      </c>
      <c r="C1297" t="s">
        <v>5789</v>
      </c>
      <c r="D1297" t="s">
        <v>9921</v>
      </c>
      <c r="E1297" t="s">
        <v>12869</v>
      </c>
      <c r="F1297" t="s">
        <v>12875</v>
      </c>
    </row>
    <row r="1298" spans="1:6" x14ac:dyDescent="0.2">
      <c r="A1298" s="1">
        <v>140</v>
      </c>
      <c r="B1298" t="s">
        <v>1289</v>
      </c>
      <c r="C1298" t="s">
        <v>5790</v>
      </c>
      <c r="D1298" t="s">
        <v>9922</v>
      </c>
      <c r="E1298" t="s">
        <v>12868</v>
      </c>
      <c r="F1298" t="s">
        <v>12875</v>
      </c>
    </row>
    <row r="1299" spans="1:6" x14ac:dyDescent="0.2">
      <c r="A1299" s="1">
        <v>141</v>
      </c>
      <c r="B1299" t="s">
        <v>1290</v>
      </c>
      <c r="C1299" t="s">
        <v>5791</v>
      </c>
      <c r="D1299" t="s">
        <v>9923</v>
      </c>
      <c r="E1299" t="s">
        <v>12870</v>
      </c>
      <c r="F1299" t="s">
        <v>12875</v>
      </c>
    </row>
    <row r="1300" spans="1:6" x14ac:dyDescent="0.2">
      <c r="A1300" s="1">
        <v>142</v>
      </c>
      <c r="B1300" t="s">
        <v>1291</v>
      </c>
      <c r="C1300" t="s">
        <v>5792</v>
      </c>
      <c r="D1300" t="s">
        <v>9924</v>
      </c>
      <c r="E1300" t="s">
        <v>12868</v>
      </c>
      <c r="F1300" t="s">
        <v>12875</v>
      </c>
    </row>
    <row r="1301" spans="1:6" x14ac:dyDescent="0.2">
      <c r="A1301" s="1">
        <v>143</v>
      </c>
      <c r="B1301" t="s">
        <v>1292</v>
      </c>
      <c r="C1301" t="s">
        <v>5793</v>
      </c>
      <c r="D1301" t="s">
        <v>9925</v>
      </c>
      <c r="E1301" t="s">
        <v>12870</v>
      </c>
      <c r="F1301" t="s">
        <v>12875</v>
      </c>
    </row>
    <row r="1302" spans="1:6" x14ac:dyDescent="0.2">
      <c r="A1302" s="1">
        <v>144</v>
      </c>
      <c r="B1302" t="s">
        <v>1293</v>
      </c>
      <c r="C1302" t="s">
        <v>5794</v>
      </c>
      <c r="D1302" t="s">
        <v>9926</v>
      </c>
      <c r="E1302" t="s">
        <v>12868</v>
      </c>
      <c r="F1302" t="s">
        <v>12875</v>
      </c>
    </row>
    <row r="1303" spans="1:6" x14ac:dyDescent="0.2">
      <c r="A1303" s="1">
        <v>145</v>
      </c>
      <c r="B1303" t="s">
        <v>1294</v>
      </c>
      <c r="C1303" t="s">
        <v>5795</v>
      </c>
      <c r="D1303" t="s">
        <v>9927</v>
      </c>
      <c r="E1303" t="s">
        <v>12870</v>
      </c>
      <c r="F1303" t="s">
        <v>12875</v>
      </c>
    </row>
    <row r="1304" spans="1:6" x14ac:dyDescent="0.2">
      <c r="A1304" s="1">
        <v>146</v>
      </c>
      <c r="B1304" t="s">
        <v>1295</v>
      </c>
      <c r="C1304" t="s">
        <v>5796</v>
      </c>
      <c r="D1304" t="s">
        <v>9928</v>
      </c>
      <c r="E1304" t="s">
        <v>12871</v>
      </c>
      <c r="F1304" t="s">
        <v>12875</v>
      </c>
    </row>
    <row r="1305" spans="1:6" x14ac:dyDescent="0.2">
      <c r="A1305" s="1">
        <v>147</v>
      </c>
      <c r="B1305" t="s">
        <v>1296</v>
      </c>
      <c r="C1305" t="s">
        <v>5797</v>
      </c>
      <c r="D1305" t="s">
        <v>9929</v>
      </c>
      <c r="E1305" t="s">
        <v>12870</v>
      </c>
      <c r="F1305" t="s">
        <v>12875</v>
      </c>
    </row>
    <row r="1306" spans="1:6" x14ac:dyDescent="0.2">
      <c r="A1306" s="1">
        <v>148</v>
      </c>
      <c r="B1306" t="s">
        <v>1297</v>
      </c>
      <c r="C1306" t="s">
        <v>5798</v>
      </c>
      <c r="D1306" t="s">
        <v>9930</v>
      </c>
      <c r="E1306" t="s">
        <v>12871</v>
      </c>
      <c r="F1306" t="s">
        <v>12875</v>
      </c>
    </row>
    <row r="1307" spans="1:6" x14ac:dyDescent="0.2">
      <c r="A1307" s="1">
        <v>149</v>
      </c>
      <c r="B1307" t="s">
        <v>1298</v>
      </c>
      <c r="C1307" t="s">
        <v>5799</v>
      </c>
      <c r="D1307" t="s">
        <v>9931</v>
      </c>
      <c r="E1307" t="s">
        <v>12870</v>
      </c>
      <c r="F1307" t="s">
        <v>12875</v>
      </c>
    </row>
    <row r="1308" spans="1:6" x14ac:dyDescent="0.2">
      <c r="A1308" s="1">
        <v>150</v>
      </c>
      <c r="B1308" t="s">
        <v>1299</v>
      </c>
      <c r="C1308" t="s">
        <v>5800</v>
      </c>
      <c r="D1308" t="s">
        <v>9932</v>
      </c>
      <c r="E1308" t="s">
        <v>12868</v>
      </c>
      <c r="F1308" t="s">
        <v>12875</v>
      </c>
    </row>
    <row r="1309" spans="1:6" x14ac:dyDescent="0.2">
      <c r="A1309" s="1">
        <v>151</v>
      </c>
      <c r="B1309" t="s">
        <v>1300</v>
      </c>
      <c r="C1309" t="s">
        <v>5801</v>
      </c>
      <c r="D1309" t="s">
        <v>9933</v>
      </c>
      <c r="E1309" t="s">
        <v>12870</v>
      </c>
      <c r="F1309" t="s">
        <v>12875</v>
      </c>
    </row>
    <row r="1310" spans="1:6" x14ac:dyDescent="0.2">
      <c r="A1310" s="1">
        <v>152</v>
      </c>
      <c r="B1310" t="s">
        <v>1301</v>
      </c>
      <c r="C1310" t="s">
        <v>5802</v>
      </c>
      <c r="D1310" t="s">
        <v>9934</v>
      </c>
      <c r="E1310" t="s">
        <v>12868</v>
      </c>
      <c r="F1310" t="s">
        <v>12875</v>
      </c>
    </row>
    <row r="1311" spans="1:6" x14ac:dyDescent="0.2">
      <c r="A1311" s="1">
        <v>153</v>
      </c>
      <c r="B1311" t="s">
        <v>1302</v>
      </c>
      <c r="C1311" t="s">
        <v>5803</v>
      </c>
      <c r="D1311" t="s">
        <v>9935</v>
      </c>
      <c r="E1311" t="s">
        <v>12870</v>
      </c>
      <c r="F1311" t="s">
        <v>12875</v>
      </c>
    </row>
    <row r="1312" spans="1:6" x14ac:dyDescent="0.2">
      <c r="A1312" s="1">
        <v>154</v>
      </c>
      <c r="B1312" t="s">
        <v>1303</v>
      </c>
      <c r="C1312" t="s">
        <v>5804</v>
      </c>
      <c r="D1312" t="s">
        <v>9936</v>
      </c>
      <c r="E1312" t="s">
        <v>12871</v>
      </c>
      <c r="F1312" t="s">
        <v>12875</v>
      </c>
    </row>
    <row r="1313" spans="1:6" x14ac:dyDescent="0.2">
      <c r="A1313" s="1">
        <v>155</v>
      </c>
      <c r="B1313" t="s">
        <v>1304</v>
      </c>
      <c r="C1313" t="s">
        <v>5805</v>
      </c>
      <c r="D1313" t="s">
        <v>9937</v>
      </c>
      <c r="E1313" t="s">
        <v>12870</v>
      </c>
      <c r="F1313" t="s">
        <v>12875</v>
      </c>
    </row>
    <row r="1314" spans="1:6" x14ac:dyDescent="0.2">
      <c r="A1314" s="1">
        <v>156</v>
      </c>
      <c r="B1314" t="s">
        <v>1305</v>
      </c>
      <c r="C1314" t="s">
        <v>5806</v>
      </c>
      <c r="D1314" t="s">
        <v>9938</v>
      </c>
      <c r="E1314" t="s">
        <v>12868</v>
      </c>
      <c r="F1314" t="s">
        <v>12875</v>
      </c>
    </row>
    <row r="1315" spans="1:6" x14ac:dyDescent="0.2">
      <c r="A1315" s="1">
        <v>157</v>
      </c>
      <c r="B1315" t="s">
        <v>1306</v>
      </c>
      <c r="C1315" t="s">
        <v>5807</v>
      </c>
      <c r="D1315" t="s">
        <v>9939</v>
      </c>
      <c r="E1315" t="s">
        <v>12870</v>
      </c>
      <c r="F1315" t="s">
        <v>12875</v>
      </c>
    </row>
    <row r="1316" spans="1:6" x14ac:dyDescent="0.2">
      <c r="A1316" s="1">
        <v>158</v>
      </c>
      <c r="B1316" t="s">
        <v>1307</v>
      </c>
      <c r="C1316" t="s">
        <v>5808</v>
      </c>
      <c r="D1316" t="s">
        <v>9940</v>
      </c>
      <c r="E1316" t="s">
        <v>12871</v>
      </c>
      <c r="F1316" t="s">
        <v>12875</v>
      </c>
    </row>
    <row r="1317" spans="1:6" x14ac:dyDescent="0.2">
      <c r="A1317" s="1">
        <v>159</v>
      </c>
      <c r="B1317" t="s">
        <v>1308</v>
      </c>
      <c r="C1317" t="s">
        <v>5809</v>
      </c>
      <c r="D1317" t="s">
        <v>9941</v>
      </c>
      <c r="E1317" t="s">
        <v>12871</v>
      </c>
      <c r="F1317" t="s">
        <v>12875</v>
      </c>
    </row>
    <row r="1318" spans="1:6" x14ac:dyDescent="0.2">
      <c r="A1318" s="1">
        <v>160</v>
      </c>
      <c r="B1318" t="s">
        <v>1309</v>
      </c>
      <c r="C1318" t="s">
        <v>5810</v>
      </c>
      <c r="D1318" t="s">
        <v>9942</v>
      </c>
      <c r="E1318" t="s">
        <v>12868</v>
      </c>
      <c r="F1318" t="s">
        <v>12875</v>
      </c>
    </row>
    <row r="1319" spans="1:6" x14ac:dyDescent="0.2">
      <c r="A1319" s="1">
        <v>161</v>
      </c>
      <c r="B1319" t="s">
        <v>1310</v>
      </c>
      <c r="C1319" t="s">
        <v>5811</v>
      </c>
      <c r="D1319" t="s">
        <v>9943</v>
      </c>
      <c r="E1319" t="s">
        <v>12868</v>
      </c>
      <c r="F1319" t="s">
        <v>12875</v>
      </c>
    </row>
    <row r="1320" spans="1:6" x14ac:dyDescent="0.2">
      <c r="A1320" s="1">
        <v>162</v>
      </c>
      <c r="B1320" t="s">
        <v>1311</v>
      </c>
      <c r="C1320" t="s">
        <v>5812</v>
      </c>
      <c r="D1320" t="s">
        <v>9944</v>
      </c>
      <c r="E1320" t="s">
        <v>12870</v>
      </c>
      <c r="F1320" t="s">
        <v>12875</v>
      </c>
    </row>
    <row r="1321" spans="1:6" x14ac:dyDescent="0.2">
      <c r="A1321" s="1">
        <v>163</v>
      </c>
      <c r="B1321" t="s">
        <v>1312</v>
      </c>
      <c r="C1321" t="s">
        <v>5813</v>
      </c>
      <c r="D1321" t="s">
        <v>9945</v>
      </c>
      <c r="E1321" t="s">
        <v>12868</v>
      </c>
      <c r="F1321" t="s">
        <v>12875</v>
      </c>
    </row>
    <row r="1322" spans="1:6" x14ac:dyDescent="0.2">
      <c r="A1322" s="1">
        <v>164</v>
      </c>
      <c r="B1322" t="s">
        <v>1313</v>
      </c>
      <c r="C1322" t="s">
        <v>5814</v>
      </c>
      <c r="D1322" t="s">
        <v>9946</v>
      </c>
      <c r="E1322" t="s">
        <v>12870</v>
      </c>
      <c r="F1322" t="s">
        <v>12875</v>
      </c>
    </row>
    <row r="1323" spans="1:6" x14ac:dyDescent="0.2">
      <c r="A1323" s="1">
        <v>165</v>
      </c>
      <c r="B1323" t="s">
        <v>1314</v>
      </c>
      <c r="C1323" t="s">
        <v>5815</v>
      </c>
      <c r="D1323" t="s">
        <v>9947</v>
      </c>
      <c r="E1323" t="s">
        <v>12871</v>
      </c>
      <c r="F1323" t="s">
        <v>12875</v>
      </c>
    </row>
    <row r="1324" spans="1:6" x14ac:dyDescent="0.2">
      <c r="A1324" s="1">
        <v>166</v>
      </c>
      <c r="B1324" t="s">
        <v>1315</v>
      </c>
      <c r="C1324" t="s">
        <v>5816</v>
      </c>
      <c r="D1324" t="s">
        <v>9948</v>
      </c>
      <c r="E1324" t="s">
        <v>12870</v>
      </c>
      <c r="F1324" t="s">
        <v>12875</v>
      </c>
    </row>
    <row r="1325" spans="1:6" x14ac:dyDescent="0.2">
      <c r="A1325" s="1">
        <v>167</v>
      </c>
      <c r="B1325" t="s">
        <v>1316</v>
      </c>
      <c r="C1325" t="s">
        <v>5817</v>
      </c>
      <c r="D1325" t="s">
        <v>9949</v>
      </c>
      <c r="E1325" t="s">
        <v>12871</v>
      </c>
      <c r="F1325" t="s">
        <v>12875</v>
      </c>
    </row>
    <row r="1326" spans="1:6" x14ac:dyDescent="0.2">
      <c r="A1326" s="1">
        <v>168</v>
      </c>
      <c r="B1326" t="s">
        <v>1317</v>
      </c>
      <c r="C1326" t="s">
        <v>5818</v>
      </c>
      <c r="D1326" t="s">
        <v>9950</v>
      </c>
      <c r="E1326" t="s">
        <v>12870</v>
      </c>
      <c r="F1326" t="s">
        <v>12875</v>
      </c>
    </row>
    <row r="1327" spans="1:6" x14ac:dyDescent="0.2">
      <c r="A1327" s="1">
        <v>169</v>
      </c>
      <c r="B1327" t="s">
        <v>1318</v>
      </c>
      <c r="C1327" t="s">
        <v>5819</v>
      </c>
      <c r="D1327" t="s">
        <v>9951</v>
      </c>
      <c r="E1327" t="s">
        <v>12868</v>
      </c>
      <c r="F1327" t="s">
        <v>12875</v>
      </c>
    </row>
    <row r="1328" spans="1:6" x14ac:dyDescent="0.2">
      <c r="A1328" s="1">
        <v>170</v>
      </c>
      <c r="B1328" t="s">
        <v>1319</v>
      </c>
      <c r="C1328" t="s">
        <v>5820</v>
      </c>
      <c r="D1328" t="s">
        <v>9952</v>
      </c>
      <c r="E1328" t="s">
        <v>12870</v>
      </c>
      <c r="F1328" t="s">
        <v>12875</v>
      </c>
    </row>
    <row r="1329" spans="1:6" x14ac:dyDescent="0.2">
      <c r="A1329" s="1">
        <v>171</v>
      </c>
      <c r="B1329" t="s">
        <v>1320</v>
      </c>
      <c r="C1329" t="s">
        <v>5821</v>
      </c>
      <c r="D1329" t="s">
        <v>9953</v>
      </c>
      <c r="E1329" t="s">
        <v>12868</v>
      </c>
      <c r="F1329" t="s">
        <v>12875</v>
      </c>
    </row>
    <row r="1330" spans="1:6" x14ac:dyDescent="0.2">
      <c r="A1330" s="1">
        <v>172</v>
      </c>
      <c r="B1330" t="s">
        <v>1321</v>
      </c>
      <c r="C1330" t="s">
        <v>5822</v>
      </c>
      <c r="D1330" t="s">
        <v>9954</v>
      </c>
      <c r="E1330" t="s">
        <v>12868</v>
      </c>
      <c r="F1330" t="s">
        <v>12875</v>
      </c>
    </row>
    <row r="1331" spans="1:6" x14ac:dyDescent="0.2">
      <c r="A1331" s="1">
        <v>173</v>
      </c>
      <c r="B1331" t="s">
        <v>1322</v>
      </c>
      <c r="C1331" t="s">
        <v>5823</v>
      </c>
      <c r="D1331" t="s">
        <v>9955</v>
      </c>
      <c r="E1331" t="s">
        <v>12870</v>
      </c>
      <c r="F1331" t="s">
        <v>12875</v>
      </c>
    </row>
    <row r="1332" spans="1:6" x14ac:dyDescent="0.2">
      <c r="A1332" s="1">
        <v>174</v>
      </c>
      <c r="B1332" t="s">
        <v>1323</v>
      </c>
      <c r="C1332" t="s">
        <v>5824</v>
      </c>
      <c r="D1332" t="s">
        <v>9956</v>
      </c>
      <c r="E1332" t="s">
        <v>12868</v>
      </c>
      <c r="F1332" t="s">
        <v>12875</v>
      </c>
    </row>
    <row r="1333" spans="1:6" x14ac:dyDescent="0.2">
      <c r="A1333" s="1">
        <v>175</v>
      </c>
      <c r="B1333" t="s">
        <v>1324</v>
      </c>
      <c r="C1333" t="s">
        <v>5825</v>
      </c>
      <c r="D1333" t="s">
        <v>9957</v>
      </c>
      <c r="E1333" t="s">
        <v>12870</v>
      </c>
      <c r="F1333" t="s">
        <v>12875</v>
      </c>
    </row>
    <row r="1334" spans="1:6" x14ac:dyDescent="0.2">
      <c r="A1334" s="1">
        <v>176</v>
      </c>
      <c r="B1334" t="s">
        <v>1325</v>
      </c>
      <c r="C1334" t="s">
        <v>5826</v>
      </c>
      <c r="D1334" t="s">
        <v>9958</v>
      </c>
      <c r="E1334" t="s">
        <v>12868</v>
      </c>
      <c r="F1334" t="s">
        <v>12875</v>
      </c>
    </row>
    <row r="1335" spans="1:6" x14ac:dyDescent="0.2">
      <c r="A1335" s="1">
        <v>177</v>
      </c>
      <c r="B1335" t="s">
        <v>1326</v>
      </c>
      <c r="C1335" t="s">
        <v>5827</v>
      </c>
      <c r="D1335" t="s">
        <v>9959</v>
      </c>
      <c r="E1335" t="s">
        <v>12870</v>
      </c>
      <c r="F1335" t="s">
        <v>12875</v>
      </c>
    </row>
    <row r="1336" spans="1:6" x14ac:dyDescent="0.2">
      <c r="A1336" s="1">
        <v>178</v>
      </c>
      <c r="B1336" t="s">
        <v>1327</v>
      </c>
      <c r="C1336" t="s">
        <v>5828</v>
      </c>
      <c r="D1336" t="s">
        <v>9960</v>
      </c>
      <c r="E1336" t="s">
        <v>12871</v>
      </c>
      <c r="F1336" t="s">
        <v>12875</v>
      </c>
    </row>
    <row r="1337" spans="1:6" x14ac:dyDescent="0.2">
      <c r="A1337" s="1">
        <v>179</v>
      </c>
      <c r="B1337" t="s">
        <v>1328</v>
      </c>
      <c r="C1337" t="s">
        <v>5829</v>
      </c>
      <c r="D1337" t="s">
        <v>9961</v>
      </c>
      <c r="E1337" t="s">
        <v>12868</v>
      </c>
      <c r="F1337" t="s">
        <v>12875</v>
      </c>
    </row>
    <row r="1338" spans="1:6" x14ac:dyDescent="0.2">
      <c r="A1338" s="1">
        <v>180</v>
      </c>
      <c r="B1338" t="s">
        <v>1329</v>
      </c>
      <c r="C1338" t="s">
        <v>5830</v>
      </c>
      <c r="D1338" t="s">
        <v>9962</v>
      </c>
      <c r="E1338" t="s">
        <v>12870</v>
      </c>
      <c r="F1338" t="s">
        <v>12875</v>
      </c>
    </row>
    <row r="1339" spans="1:6" x14ac:dyDescent="0.2">
      <c r="A1339" s="1">
        <v>181</v>
      </c>
      <c r="B1339" t="s">
        <v>1330</v>
      </c>
      <c r="C1339" t="s">
        <v>5831</v>
      </c>
      <c r="D1339" t="s">
        <v>9963</v>
      </c>
      <c r="E1339" t="s">
        <v>12868</v>
      </c>
      <c r="F1339" t="s">
        <v>12875</v>
      </c>
    </row>
    <row r="1340" spans="1:6" x14ac:dyDescent="0.2">
      <c r="A1340" s="1">
        <v>182</v>
      </c>
      <c r="B1340" t="s">
        <v>1326</v>
      </c>
      <c r="C1340" t="s">
        <v>5827</v>
      </c>
      <c r="D1340" t="s">
        <v>9959</v>
      </c>
      <c r="E1340" t="s">
        <v>12870</v>
      </c>
      <c r="F1340" t="s">
        <v>12875</v>
      </c>
    </row>
    <row r="1341" spans="1:6" x14ac:dyDescent="0.2">
      <c r="A1341" s="1">
        <v>183</v>
      </c>
      <c r="B1341" t="s">
        <v>1331</v>
      </c>
      <c r="C1341" t="s">
        <v>5832</v>
      </c>
      <c r="D1341" t="s">
        <v>9964</v>
      </c>
      <c r="E1341" t="s">
        <v>12868</v>
      </c>
      <c r="F1341" t="s">
        <v>12875</v>
      </c>
    </row>
    <row r="1342" spans="1:6" x14ac:dyDescent="0.2">
      <c r="A1342" s="1">
        <v>184</v>
      </c>
      <c r="B1342" t="s">
        <v>1332</v>
      </c>
      <c r="C1342" t="s">
        <v>5833</v>
      </c>
      <c r="D1342" t="s">
        <v>9965</v>
      </c>
      <c r="E1342" t="s">
        <v>12870</v>
      </c>
      <c r="F1342" t="s">
        <v>12875</v>
      </c>
    </row>
    <row r="1343" spans="1:6" x14ac:dyDescent="0.2">
      <c r="A1343" s="1">
        <v>185</v>
      </c>
      <c r="B1343" t="s">
        <v>1333</v>
      </c>
      <c r="C1343" t="s">
        <v>5834</v>
      </c>
      <c r="D1343" t="s">
        <v>9966</v>
      </c>
      <c r="E1343" t="s">
        <v>12868</v>
      </c>
      <c r="F1343" t="s">
        <v>12875</v>
      </c>
    </row>
    <row r="1344" spans="1:6" x14ac:dyDescent="0.2">
      <c r="A1344" s="1">
        <v>186</v>
      </c>
      <c r="B1344" t="s">
        <v>1334</v>
      </c>
      <c r="C1344" t="s">
        <v>5835</v>
      </c>
      <c r="D1344" t="s">
        <v>9967</v>
      </c>
      <c r="E1344" t="s">
        <v>12870</v>
      </c>
      <c r="F1344" t="s">
        <v>12875</v>
      </c>
    </row>
    <row r="1345" spans="1:6" x14ac:dyDescent="0.2">
      <c r="A1345" s="1">
        <v>187</v>
      </c>
      <c r="B1345" t="s">
        <v>1335</v>
      </c>
      <c r="C1345" t="s">
        <v>5836</v>
      </c>
      <c r="D1345" t="s">
        <v>9968</v>
      </c>
      <c r="E1345" t="s">
        <v>12868</v>
      </c>
      <c r="F1345" t="s">
        <v>12875</v>
      </c>
    </row>
    <row r="1346" spans="1:6" x14ac:dyDescent="0.2">
      <c r="A1346" s="1">
        <v>188</v>
      </c>
      <c r="B1346" t="s">
        <v>1336</v>
      </c>
      <c r="C1346" t="s">
        <v>5837</v>
      </c>
      <c r="D1346" t="s">
        <v>9969</v>
      </c>
      <c r="E1346" t="s">
        <v>12870</v>
      </c>
      <c r="F1346" t="s">
        <v>12875</v>
      </c>
    </row>
    <row r="1347" spans="1:6" x14ac:dyDescent="0.2">
      <c r="A1347" s="1">
        <v>189</v>
      </c>
      <c r="B1347" t="s">
        <v>1337</v>
      </c>
      <c r="C1347" t="s">
        <v>5838</v>
      </c>
      <c r="D1347" t="s">
        <v>9970</v>
      </c>
      <c r="E1347" t="s">
        <v>12868</v>
      </c>
      <c r="F1347" t="s">
        <v>12875</v>
      </c>
    </row>
    <row r="1348" spans="1:6" x14ac:dyDescent="0.2">
      <c r="A1348" s="1">
        <v>190</v>
      </c>
      <c r="B1348" t="s">
        <v>1338</v>
      </c>
      <c r="C1348" t="s">
        <v>5839</v>
      </c>
      <c r="D1348" t="s">
        <v>9971</v>
      </c>
      <c r="E1348" t="s">
        <v>12870</v>
      </c>
      <c r="F1348" t="s">
        <v>12875</v>
      </c>
    </row>
    <row r="1349" spans="1:6" x14ac:dyDescent="0.2">
      <c r="A1349" s="1">
        <v>191</v>
      </c>
      <c r="B1349" t="s">
        <v>1339</v>
      </c>
      <c r="C1349" t="s">
        <v>5840</v>
      </c>
      <c r="D1349" t="s">
        <v>9972</v>
      </c>
      <c r="E1349" t="s">
        <v>12869</v>
      </c>
      <c r="F1349" t="s">
        <v>12875</v>
      </c>
    </row>
    <row r="1350" spans="1:6" x14ac:dyDescent="0.2">
      <c r="A1350" s="1">
        <v>192</v>
      </c>
      <c r="B1350" t="s">
        <v>1340</v>
      </c>
      <c r="C1350" t="s">
        <v>5841</v>
      </c>
      <c r="D1350" t="s">
        <v>9973</v>
      </c>
      <c r="E1350" t="s">
        <v>12870</v>
      </c>
      <c r="F1350" t="s">
        <v>12875</v>
      </c>
    </row>
    <row r="1351" spans="1:6" x14ac:dyDescent="0.2">
      <c r="A1351" s="1">
        <v>193</v>
      </c>
      <c r="B1351" t="s">
        <v>1341</v>
      </c>
      <c r="C1351" t="s">
        <v>5842</v>
      </c>
      <c r="D1351" t="s">
        <v>9974</v>
      </c>
      <c r="E1351" t="s">
        <v>12871</v>
      </c>
      <c r="F1351" t="s">
        <v>12875</v>
      </c>
    </row>
    <row r="1352" spans="1:6" x14ac:dyDescent="0.2">
      <c r="A1352" s="1">
        <v>194</v>
      </c>
      <c r="B1352" t="s">
        <v>1342</v>
      </c>
      <c r="C1352" t="s">
        <v>5843</v>
      </c>
      <c r="D1352" t="s">
        <v>9975</v>
      </c>
      <c r="E1352" t="s">
        <v>12869</v>
      </c>
      <c r="F1352" t="s">
        <v>12875</v>
      </c>
    </row>
    <row r="1353" spans="1:6" x14ac:dyDescent="0.2">
      <c r="A1353" s="1">
        <v>195</v>
      </c>
      <c r="B1353" t="s">
        <v>1343</v>
      </c>
      <c r="C1353" t="s">
        <v>5844</v>
      </c>
      <c r="D1353" t="s">
        <v>9976</v>
      </c>
      <c r="E1353" t="s">
        <v>12871</v>
      </c>
      <c r="F1353" t="s">
        <v>12875</v>
      </c>
    </row>
    <row r="1354" spans="1:6" x14ac:dyDescent="0.2">
      <c r="A1354" s="1">
        <v>196</v>
      </c>
      <c r="B1354" t="s">
        <v>1344</v>
      </c>
      <c r="C1354" t="s">
        <v>5845</v>
      </c>
      <c r="D1354" t="s">
        <v>9977</v>
      </c>
      <c r="E1354" t="s">
        <v>12871</v>
      </c>
      <c r="F1354" t="s">
        <v>12875</v>
      </c>
    </row>
    <row r="1355" spans="1:6" x14ac:dyDescent="0.2">
      <c r="A1355" s="1">
        <v>197</v>
      </c>
      <c r="B1355" t="s">
        <v>1345</v>
      </c>
      <c r="C1355" t="s">
        <v>5846</v>
      </c>
      <c r="D1355" t="s">
        <v>9978</v>
      </c>
      <c r="E1355" t="s">
        <v>12870</v>
      </c>
      <c r="F1355" t="s">
        <v>12875</v>
      </c>
    </row>
    <row r="1356" spans="1:6" x14ac:dyDescent="0.2">
      <c r="A1356" s="1">
        <v>198</v>
      </c>
      <c r="B1356" t="s">
        <v>1346</v>
      </c>
      <c r="C1356" t="s">
        <v>5847</v>
      </c>
      <c r="D1356" t="s">
        <v>9979</v>
      </c>
      <c r="E1356" t="s">
        <v>12868</v>
      </c>
      <c r="F1356" t="s">
        <v>12875</v>
      </c>
    </row>
    <row r="1357" spans="1:6" x14ac:dyDescent="0.2">
      <c r="A1357" s="1">
        <v>199</v>
      </c>
      <c r="B1357" t="s">
        <v>1347</v>
      </c>
      <c r="C1357" t="s">
        <v>5848</v>
      </c>
      <c r="D1357" t="s">
        <v>9980</v>
      </c>
      <c r="E1357" t="s">
        <v>12870</v>
      </c>
      <c r="F1357" t="s">
        <v>12875</v>
      </c>
    </row>
    <row r="1358" spans="1:6" x14ac:dyDescent="0.2">
      <c r="A1358" s="1">
        <v>200</v>
      </c>
      <c r="B1358" t="s">
        <v>1348</v>
      </c>
      <c r="C1358" t="s">
        <v>5849</v>
      </c>
      <c r="D1358" t="s">
        <v>9981</v>
      </c>
      <c r="E1358" t="s">
        <v>12871</v>
      </c>
      <c r="F1358" t="s">
        <v>12875</v>
      </c>
    </row>
    <row r="1359" spans="1:6" x14ac:dyDescent="0.2">
      <c r="A1359" s="1">
        <v>201</v>
      </c>
      <c r="B1359" t="s">
        <v>1349</v>
      </c>
      <c r="C1359" t="s">
        <v>5850</v>
      </c>
      <c r="D1359" t="s">
        <v>9982</v>
      </c>
      <c r="E1359" t="s">
        <v>12870</v>
      </c>
      <c r="F1359" t="s">
        <v>12875</v>
      </c>
    </row>
    <row r="1360" spans="1:6" x14ac:dyDescent="0.2">
      <c r="A1360" s="1">
        <v>202</v>
      </c>
      <c r="B1360" t="s">
        <v>1350</v>
      </c>
      <c r="C1360" t="s">
        <v>5851</v>
      </c>
      <c r="D1360" t="s">
        <v>9983</v>
      </c>
      <c r="E1360" t="s">
        <v>12871</v>
      </c>
      <c r="F1360" t="s">
        <v>12875</v>
      </c>
    </row>
    <row r="1361" spans="1:6" x14ac:dyDescent="0.2">
      <c r="A1361" s="1">
        <v>203</v>
      </c>
      <c r="B1361" t="s">
        <v>1351</v>
      </c>
      <c r="C1361" t="s">
        <v>5852</v>
      </c>
      <c r="D1361" t="s">
        <v>9984</v>
      </c>
      <c r="E1361" t="s">
        <v>12870</v>
      </c>
      <c r="F1361" t="s">
        <v>12875</v>
      </c>
    </row>
    <row r="1362" spans="1:6" x14ac:dyDescent="0.2">
      <c r="A1362" s="1">
        <v>204</v>
      </c>
      <c r="B1362" t="s">
        <v>1352</v>
      </c>
      <c r="C1362" t="s">
        <v>5853</v>
      </c>
      <c r="D1362" t="s">
        <v>9985</v>
      </c>
      <c r="E1362" t="s">
        <v>12868</v>
      </c>
      <c r="F1362" t="s">
        <v>12875</v>
      </c>
    </row>
    <row r="1363" spans="1:6" x14ac:dyDescent="0.2">
      <c r="A1363" s="1">
        <v>205</v>
      </c>
      <c r="B1363" t="s">
        <v>1353</v>
      </c>
      <c r="C1363" t="s">
        <v>5854</v>
      </c>
      <c r="D1363" t="s">
        <v>9986</v>
      </c>
      <c r="E1363" t="s">
        <v>12870</v>
      </c>
      <c r="F1363" t="s">
        <v>12875</v>
      </c>
    </row>
    <row r="1364" spans="1:6" x14ac:dyDescent="0.2">
      <c r="A1364" s="1">
        <v>206</v>
      </c>
      <c r="B1364" t="s">
        <v>1354</v>
      </c>
      <c r="C1364" t="s">
        <v>5855</v>
      </c>
      <c r="D1364" t="s">
        <v>9987</v>
      </c>
      <c r="E1364" t="s">
        <v>12871</v>
      </c>
      <c r="F1364" t="s">
        <v>12875</v>
      </c>
    </row>
    <row r="1365" spans="1:6" x14ac:dyDescent="0.2">
      <c r="A1365" s="1">
        <v>207</v>
      </c>
      <c r="B1365" t="s">
        <v>1355</v>
      </c>
      <c r="C1365" t="s">
        <v>5856</v>
      </c>
      <c r="D1365" t="s">
        <v>9988</v>
      </c>
      <c r="E1365" t="s">
        <v>12870</v>
      </c>
      <c r="F1365" t="s">
        <v>12875</v>
      </c>
    </row>
    <row r="1366" spans="1:6" x14ac:dyDescent="0.2">
      <c r="A1366" s="1">
        <v>208</v>
      </c>
      <c r="B1366" t="s">
        <v>1356</v>
      </c>
      <c r="C1366" t="s">
        <v>5857</v>
      </c>
      <c r="D1366" t="s">
        <v>9989</v>
      </c>
      <c r="E1366" t="s">
        <v>12871</v>
      </c>
      <c r="F1366" t="s">
        <v>12875</v>
      </c>
    </row>
    <row r="1367" spans="1:6" x14ac:dyDescent="0.2">
      <c r="A1367" s="1">
        <v>209</v>
      </c>
      <c r="B1367" t="s">
        <v>1357</v>
      </c>
      <c r="C1367" t="s">
        <v>5858</v>
      </c>
      <c r="D1367" t="s">
        <v>9990</v>
      </c>
      <c r="E1367" t="s">
        <v>12869</v>
      </c>
      <c r="F1367" t="s">
        <v>12875</v>
      </c>
    </row>
    <row r="1368" spans="1:6" x14ac:dyDescent="0.2">
      <c r="A1368" s="1">
        <v>210</v>
      </c>
      <c r="B1368" t="s">
        <v>1358</v>
      </c>
      <c r="C1368" t="s">
        <v>5859</v>
      </c>
      <c r="D1368" t="s">
        <v>9991</v>
      </c>
      <c r="E1368" t="s">
        <v>12868</v>
      </c>
      <c r="F1368" t="s">
        <v>12875</v>
      </c>
    </row>
    <row r="1369" spans="1:6" x14ac:dyDescent="0.2">
      <c r="A1369" s="1">
        <v>211</v>
      </c>
      <c r="B1369" t="s">
        <v>1359</v>
      </c>
      <c r="C1369" t="s">
        <v>5860</v>
      </c>
      <c r="D1369" t="s">
        <v>9992</v>
      </c>
      <c r="E1369" t="s">
        <v>12870</v>
      </c>
      <c r="F1369" t="s">
        <v>12875</v>
      </c>
    </row>
    <row r="1370" spans="1:6" x14ac:dyDescent="0.2">
      <c r="A1370" s="1">
        <v>212</v>
      </c>
      <c r="B1370" t="s">
        <v>1360</v>
      </c>
      <c r="C1370" t="s">
        <v>5861</v>
      </c>
      <c r="D1370" t="s">
        <v>9993</v>
      </c>
      <c r="E1370" t="s">
        <v>12868</v>
      </c>
      <c r="F1370" t="s">
        <v>12875</v>
      </c>
    </row>
    <row r="1371" spans="1:6" x14ac:dyDescent="0.2">
      <c r="A1371" s="1">
        <v>213</v>
      </c>
      <c r="B1371" t="s">
        <v>1361</v>
      </c>
      <c r="C1371" t="s">
        <v>5862</v>
      </c>
      <c r="D1371" t="s">
        <v>9994</v>
      </c>
      <c r="E1371" t="s">
        <v>12870</v>
      </c>
      <c r="F1371" t="s">
        <v>12875</v>
      </c>
    </row>
    <row r="1372" spans="1:6" x14ac:dyDescent="0.2">
      <c r="A1372" s="1">
        <v>214</v>
      </c>
      <c r="B1372" t="s">
        <v>1362</v>
      </c>
      <c r="C1372" t="s">
        <v>5863</v>
      </c>
      <c r="D1372" t="s">
        <v>9995</v>
      </c>
      <c r="E1372" t="s">
        <v>12868</v>
      </c>
      <c r="F1372" t="s">
        <v>12875</v>
      </c>
    </row>
    <row r="1373" spans="1:6" x14ac:dyDescent="0.2">
      <c r="A1373" s="1">
        <v>215</v>
      </c>
      <c r="B1373" t="s">
        <v>1363</v>
      </c>
      <c r="C1373" t="s">
        <v>5864</v>
      </c>
      <c r="D1373" t="s">
        <v>9996</v>
      </c>
      <c r="E1373" t="s">
        <v>12870</v>
      </c>
      <c r="F1373" t="s">
        <v>12875</v>
      </c>
    </row>
    <row r="1374" spans="1:6" x14ac:dyDescent="0.2">
      <c r="A1374" s="1">
        <v>216</v>
      </c>
      <c r="B1374" t="s">
        <v>1364</v>
      </c>
      <c r="C1374" t="s">
        <v>5865</v>
      </c>
      <c r="D1374" t="s">
        <v>9997</v>
      </c>
      <c r="E1374" t="s">
        <v>12868</v>
      </c>
      <c r="F1374" t="s">
        <v>12875</v>
      </c>
    </row>
    <row r="1375" spans="1:6" x14ac:dyDescent="0.2">
      <c r="A1375" s="1">
        <v>217</v>
      </c>
      <c r="B1375" t="s">
        <v>1365</v>
      </c>
      <c r="C1375" t="s">
        <v>5866</v>
      </c>
      <c r="D1375" t="s">
        <v>9998</v>
      </c>
      <c r="E1375" t="s">
        <v>12870</v>
      </c>
      <c r="F1375" t="s">
        <v>12875</v>
      </c>
    </row>
    <row r="1376" spans="1:6" x14ac:dyDescent="0.2">
      <c r="A1376" s="1">
        <v>218</v>
      </c>
      <c r="B1376" t="s">
        <v>1366</v>
      </c>
      <c r="C1376" t="s">
        <v>5867</v>
      </c>
      <c r="D1376" t="s">
        <v>9999</v>
      </c>
      <c r="E1376" t="s">
        <v>12868</v>
      </c>
      <c r="F1376" t="s">
        <v>12875</v>
      </c>
    </row>
    <row r="1377" spans="1:6" x14ac:dyDescent="0.2">
      <c r="A1377" s="1">
        <v>219</v>
      </c>
      <c r="B1377" t="s">
        <v>1367</v>
      </c>
      <c r="C1377" t="s">
        <v>5868</v>
      </c>
      <c r="D1377" t="s">
        <v>10000</v>
      </c>
      <c r="E1377" t="s">
        <v>12870</v>
      </c>
      <c r="F1377" t="s">
        <v>12875</v>
      </c>
    </row>
    <row r="1378" spans="1:6" x14ac:dyDescent="0.2">
      <c r="A1378" s="1">
        <v>220</v>
      </c>
      <c r="B1378" t="s">
        <v>1368</v>
      </c>
      <c r="C1378" t="s">
        <v>1368</v>
      </c>
      <c r="D1378" t="s">
        <v>10001</v>
      </c>
      <c r="E1378" t="s">
        <v>12871</v>
      </c>
      <c r="F1378" t="s">
        <v>12875</v>
      </c>
    </row>
    <row r="1379" spans="1:6" x14ac:dyDescent="0.2">
      <c r="A1379" s="1">
        <v>221</v>
      </c>
      <c r="B1379" t="s">
        <v>1369</v>
      </c>
      <c r="C1379" t="s">
        <v>5869</v>
      </c>
      <c r="D1379" t="s">
        <v>10002</v>
      </c>
      <c r="E1379" t="s">
        <v>12868</v>
      </c>
      <c r="F1379" t="s">
        <v>12875</v>
      </c>
    </row>
    <row r="1380" spans="1:6" x14ac:dyDescent="0.2">
      <c r="A1380" s="1">
        <v>222</v>
      </c>
      <c r="B1380" t="s">
        <v>1370</v>
      </c>
      <c r="C1380" t="s">
        <v>5870</v>
      </c>
      <c r="D1380" t="s">
        <v>10003</v>
      </c>
      <c r="E1380" t="s">
        <v>12871</v>
      </c>
      <c r="F1380" t="s">
        <v>12875</v>
      </c>
    </row>
    <row r="1381" spans="1:6" x14ac:dyDescent="0.2">
      <c r="A1381" s="1">
        <v>223</v>
      </c>
      <c r="B1381" t="s">
        <v>1371</v>
      </c>
      <c r="C1381" t="s">
        <v>5871</v>
      </c>
      <c r="D1381" t="s">
        <v>10004</v>
      </c>
      <c r="E1381" t="s">
        <v>12868</v>
      </c>
      <c r="F1381" t="s">
        <v>12875</v>
      </c>
    </row>
    <row r="1382" spans="1:6" x14ac:dyDescent="0.2">
      <c r="A1382" s="1">
        <v>224</v>
      </c>
      <c r="B1382" t="s">
        <v>1372</v>
      </c>
      <c r="C1382" t="s">
        <v>5872</v>
      </c>
      <c r="D1382" t="s">
        <v>10005</v>
      </c>
      <c r="E1382" t="s">
        <v>12870</v>
      </c>
      <c r="F1382" t="s">
        <v>12875</v>
      </c>
    </row>
    <row r="1383" spans="1:6" x14ac:dyDescent="0.2">
      <c r="A1383" s="1">
        <v>225</v>
      </c>
      <c r="B1383" t="s">
        <v>1373</v>
      </c>
      <c r="C1383" t="s">
        <v>5873</v>
      </c>
      <c r="D1383" t="s">
        <v>10006</v>
      </c>
      <c r="E1383" t="s">
        <v>12871</v>
      </c>
      <c r="F1383" t="s">
        <v>12875</v>
      </c>
    </row>
    <row r="1384" spans="1:6" x14ac:dyDescent="0.2">
      <c r="A1384" s="1">
        <v>226</v>
      </c>
      <c r="B1384" t="s">
        <v>1374</v>
      </c>
      <c r="C1384" t="s">
        <v>5874</v>
      </c>
      <c r="D1384" t="s">
        <v>10007</v>
      </c>
      <c r="E1384" t="s">
        <v>12870</v>
      </c>
      <c r="F1384" t="s">
        <v>12875</v>
      </c>
    </row>
    <row r="1385" spans="1:6" x14ac:dyDescent="0.2">
      <c r="A1385" s="1">
        <v>227</v>
      </c>
      <c r="B1385" t="s">
        <v>1375</v>
      </c>
      <c r="C1385" t="s">
        <v>5875</v>
      </c>
      <c r="D1385" t="s">
        <v>10008</v>
      </c>
      <c r="E1385" t="s">
        <v>12871</v>
      </c>
      <c r="F1385" t="s">
        <v>12875</v>
      </c>
    </row>
    <row r="1386" spans="1:6" x14ac:dyDescent="0.2">
      <c r="A1386" s="1">
        <v>228</v>
      </c>
      <c r="B1386" t="s">
        <v>1376</v>
      </c>
      <c r="C1386" t="s">
        <v>5876</v>
      </c>
      <c r="D1386" t="s">
        <v>10009</v>
      </c>
      <c r="E1386" t="s">
        <v>12868</v>
      </c>
      <c r="F1386" t="s">
        <v>12875</v>
      </c>
    </row>
    <row r="1387" spans="1:6" x14ac:dyDescent="0.2">
      <c r="A1387" s="1">
        <v>229</v>
      </c>
      <c r="B1387" t="s">
        <v>1377</v>
      </c>
      <c r="C1387" t="s">
        <v>5877</v>
      </c>
      <c r="D1387" t="s">
        <v>10010</v>
      </c>
      <c r="E1387" t="s">
        <v>12871</v>
      </c>
      <c r="F1387" t="s">
        <v>12875</v>
      </c>
    </row>
    <row r="1388" spans="1:6" x14ac:dyDescent="0.2">
      <c r="A1388" s="1">
        <v>230</v>
      </c>
      <c r="B1388" t="s">
        <v>1378</v>
      </c>
      <c r="C1388" t="s">
        <v>5878</v>
      </c>
      <c r="D1388" t="s">
        <v>10011</v>
      </c>
      <c r="E1388" t="s">
        <v>12870</v>
      </c>
      <c r="F1388" t="s">
        <v>12875</v>
      </c>
    </row>
    <row r="1389" spans="1:6" x14ac:dyDescent="0.2">
      <c r="A1389" s="1">
        <v>231</v>
      </c>
      <c r="B1389" t="s">
        <v>1379</v>
      </c>
      <c r="C1389" t="s">
        <v>5879</v>
      </c>
      <c r="D1389" t="s">
        <v>10012</v>
      </c>
      <c r="E1389" t="s">
        <v>12868</v>
      </c>
      <c r="F1389" t="s">
        <v>12875</v>
      </c>
    </row>
    <row r="1390" spans="1:6" x14ac:dyDescent="0.2">
      <c r="A1390" s="1">
        <v>232</v>
      </c>
      <c r="B1390" t="s">
        <v>1380</v>
      </c>
      <c r="C1390" t="s">
        <v>5880</v>
      </c>
      <c r="D1390" t="s">
        <v>10013</v>
      </c>
      <c r="E1390" t="s">
        <v>12870</v>
      </c>
      <c r="F1390" t="s">
        <v>12875</v>
      </c>
    </row>
    <row r="1391" spans="1:6" x14ac:dyDescent="0.2">
      <c r="A1391" s="1">
        <v>233</v>
      </c>
      <c r="B1391" t="s">
        <v>1381</v>
      </c>
      <c r="C1391" t="s">
        <v>5881</v>
      </c>
      <c r="D1391" t="s">
        <v>10014</v>
      </c>
      <c r="E1391" t="s">
        <v>12871</v>
      </c>
      <c r="F1391" t="s">
        <v>12875</v>
      </c>
    </row>
    <row r="1392" spans="1:6" x14ac:dyDescent="0.2">
      <c r="A1392" s="1">
        <v>234</v>
      </c>
      <c r="B1392" t="s">
        <v>1382</v>
      </c>
      <c r="C1392" t="s">
        <v>5882</v>
      </c>
      <c r="D1392" t="s">
        <v>10015</v>
      </c>
      <c r="E1392" t="s">
        <v>12870</v>
      </c>
      <c r="F1392" t="s">
        <v>12875</v>
      </c>
    </row>
    <row r="1393" spans="1:6" x14ac:dyDescent="0.2">
      <c r="A1393" s="1">
        <v>235</v>
      </c>
      <c r="B1393" t="s">
        <v>1383</v>
      </c>
      <c r="C1393" t="s">
        <v>5883</v>
      </c>
      <c r="D1393" t="s">
        <v>10016</v>
      </c>
      <c r="E1393" t="s">
        <v>12871</v>
      </c>
      <c r="F1393" t="s">
        <v>12875</v>
      </c>
    </row>
    <row r="1394" spans="1:6" x14ac:dyDescent="0.2">
      <c r="A1394" s="1">
        <v>236</v>
      </c>
      <c r="B1394" t="s">
        <v>1384</v>
      </c>
      <c r="C1394" t="s">
        <v>5884</v>
      </c>
      <c r="D1394" t="s">
        <v>10017</v>
      </c>
      <c r="E1394" t="s">
        <v>12871</v>
      </c>
      <c r="F1394" t="s">
        <v>12875</v>
      </c>
    </row>
    <row r="1395" spans="1:6" x14ac:dyDescent="0.2">
      <c r="A1395" s="1">
        <v>237</v>
      </c>
      <c r="B1395" t="s">
        <v>1385</v>
      </c>
      <c r="C1395" t="s">
        <v>5885</v>
      </c>
      <c r="D1395" t="s">
        <v>10018</v>
      </c>
      <c r="E1395" t="s">
        <v>12871</v>
      </c>
      <c r="F1395" t="s">
        <v>12875</v>
      </c>
    </row>
    <row r="1396" spans="1:6" x14ac:dyDescent="0.2">
      <c r="A1396" s="1">
        <v>238</v>
      </c>
      <c r="B1396" t="s">
        <v>1386</v>
      </c>
      <c r="C1396" t="s">
        <v>5886</v>
      </c>
      <c r="D1396" t="s">
        <v>10019</v>
      </c>
      <c r="E1396" t="s">
        <v>12868</v>
      </c>
      <c r="F1396" t="s">
        <v>12875</v>
      </c>
    </row>
    <row r="1397" spans="1:6" x14ac:dyDescent="0.2">
      <c r="A1397" s="1">
        <v>239</v>
      </c>
      <c r="B1397" t="s">
        <v>1387</v>
      </c>
      <c r="C1397" t="s">
        <v>5887</v>
      </c>
      <c r="D1397" t="s">
        <v>10020</v>
      </c>
      <c r="E1397" t="s">
        <v>12870</v>
      </c>
      <c r="F1397" t="s">
        <v>12875</v>
      </c>
    </row>
    <row r="1398" spans="1:6" x14ac:dyDescent="0.2">
      <c r="A1398" s="1">
        <v>240</v>
      </c>
      <c r="B1398" t="s">
        <v>1388</v>
      </c>
      <c r="C1398" t="s">
        <v>5888</v>
      </c>
      <c r="D1398" t="s">
        <v>10021</v>
      </c>
      <c r="E1398" t="s">
        <v>12871</v>
      </c>
      <c r="F1398" t="s">
        <v>12875</v>
      </c>
    </row>
    <row r="1399" spans="1:6" x14ac:dyDescent="0.2">
      <c r="A1399" s="1">
        <v>241</v>
      </c>
      <c r="B1399" t="s">
        <v>1389</v>
      </c>
      <c r="C1399" t="s">
        <v>5889</v>
      </c>
      <c r="D1399" t="s">
        <v>10022</v>
      </c>
      <c r="E1399" t="s">
        <v>12868</v>
      </c>
      <c r="F1399" t="s">
        <v>12875</v>
      </c>
    </row>
    <row r="1400" spans="1:6" x14ac:dyDescent="0.2">
      <c r="A1400" s="1">
        <v>242</v>
      </c>
      <c r="B1400" t="s">
        <v>1390</v>
      </c>
      <c r="C1400" t="s">
        <v>5890</v>
      </c>
      <c r="D1400" t="s">
        <v>10023</v>
      </c>
      <c r="E1400" t="s">
        <v>12870</v>
      </c>
      <c r="F1400" t="s">
        <v>12875</v>
      </c>
    </row>
    <row r="1401" spans="1:6" x14ac:dyDescent="0.2">
      <c r="A1401" s="1">
        <v>243</v>
      </c>
      <c r="B1401" t="s">
        <v>1391</v>
      </c>
      <c r="C1401" t="s">
        <v>5891</v>
      </c>
      <c r="D1401" t="s">
        <v>10024</v>
      </c>
      <c r="E1401" t="s">
        <v>12871</v>
      </c>
      <c r="F1401" t="s">
        <v>12875</v>
      </c>
    </row>
    <row r="1402" spans="1:6" x14ac:dyDescent="0.2">
      <c r="A1402" s="1">
        <v>244</v>
      </c>
      <c r="B1402" t="s">
        <v>1392</v>
      </c>
      <c r="C1402" t="s">
        <v>5892</v>
      </c>
      <c r="D1402" t="s">
        <v>10025</v>
      </c>
      <c r="E1402" t="s">
        <v>12870</v>
      </c>
      <c r="F1402" t="s">
        <v>12875</v>
      </c>
    </row>
    <row r="1403" spans="1:6" x14ac:dyDescent="0.2">
      <c r="A1403" s="1">
        <v>245</v>
      </c>
      <c r="B1403" t="s">
        <v>1393</v>
      </c>
      <c r="C1403" t="s">
        <v>5893</v>
      </c>
      <c r="D1403" t="s">
        <v>10026</v>
      </c>
      <c r="E1403" t="s">
        <v>12868</v>
      </c>
      <c r="F1403" t="s">
        <v>12875</v>
      </c>
    </row>
    <row r="1404" spans="1:6" x14ac:dyDescent="0.2">
      <c r="A1404" s="1">
        <v>246</v>
      </c>
      <c r="B1404" t="s">
        <v>1394</v>
      </c>
      <c r="C1404" t="s">
        <v>5894</v>
      </c>
      <c r="D1404" t="s">
        <v>10027</v>
      </c>
      <c r="E1404" t="s">
        <v>12870</v>
      </c>
      <c r="F1404" t="s">
        <v>12875</v>
      </c>
    </row>
    <row r="1405" spans="1:6" x14ac:dyDescent="0.2">
      <c r="A1405" s="1">
        <v>247</v>
      </c>
      <c r="B1405" t="s">
        <v>1395</v>
      </c>
      <c r="C1405" t="s">
        <v>5895</v>
      </c>
      <c r="D1405" t="s">
        <v>10028</v>
      </c>
      <c r="E1405" t="s">
        <v>12871</v>
      </c>
      <c r="F1405" t="s">
        <v>12875</v>
      </c>
    </row>
    <row r="1406" spans="1:6" x14ac:dyDescent="0.2">
      <c r="A1406" s="1">
        <v>248</v>
      </c>
      <c r="B1406" t="s">
        <v>1396</v>
      </c>
      <c r="C1406" t="s">
        <v>5896</v>
      </c>
      <c r="D1406" t="s">
        <v>10029</v>
      </c>
      <c r="E1406" t="s">
        <v>12869</v>
      </c>
      <c r="F1406" t="s">
        <v>12875</v>
      </c>
    </row>
    <row r="1407" spans="1:6" x14ac:dyDescent="0.2">
      <c r="A1407" s="1">
        <v>249</v>
      </c>
      <c r="B1407" t="s">
        <v>1397</v>
      </c>
      <c r="C1407" t="s">
        <v>5897</v>
      </c>
      <c r="D1407" t="s">
        <v>10030</v>
      </c>
      <c r="E1407" t="s">
        <v>12870</v>
      </c>
      <c r="F1407" t="s">
        <v>12875</v>
      </c>
    </row>
    <row r="1408" spans="1:6" x14ac:dyDescent="0.2">
      <c r="A1408" s="1">
        <v>250</v>
      </c>
      <c r="B1408" t="s">
        <v>1398</v>
      </c>
      <c r="C1408" t="s">
        <v>5898</v>
      </c>
      <c r="D1408" t="s">
        <v>10031</v>
      </c>
      <c r="E1408" t="s">
        <v>12871</v>
      </c>
      <c r="F1408" t="s">
        <v>12875</v>
      </c>
    </row>
    <row r="1409" spans="1:6" x14ac:dyDescent="0.2">
      <c r="A1409" s="1">
        <v>251</v>
      </c>
      <c r="B1409" t="s">
        <v>1399</v>
      </c>
      <c r="C1409" t="s">
        <v>5899</v>
      </c>
      <c r="D1409" t="s">
        <v>10032</v>
      </c>
      <c r="E1409" t="s">
        <v>12870</v>
      </c>
      <c r="F1409" t="s">
        <v>12875</v>
      </c>
    </row>
    <row r="1410" spans="1:6" x14ac:dyDescent="0.2">
      <c r="A1410" s="1">
        <v>252</v>
      </c>
      <c r="B1410" t="s">
        <v>1400</v>
      </c>
      <c r="C1410" t="s">
        <v>5900</v>
      </c>
      <c r="D1410" t="s">
        <v>10033</v>
      </c>
      <c r="E1410" t="s">
        <v>12868</v>
      </c>
      <c r="F1410" t="s">
        <v>12875</v>
      </c>
    </row>
    <row r="1411" spans="1:6" x14ac:dyDescent="0.2">
      <c r="A1411" s="1">
        <v>253</v>
      </c>
      <c r="B1411" t="s">
        <v>1401</v>
      </c>
      <c r="C1411" t="s">
        <v>5901</v>
      </c>
      <c r="D1411" t="s">
        <v>10034</v>
      </c>
      <c r="E1411" t="s">
        <v>12870</v>
      </c>
      <c r="F1411" t="s">
        <v>12875</v>
      </c>
    </row>
    <row r="1412" spans="1:6" x14ac:dyDescent="0.2">
      <c r="A1412" s="1">
        <v>254</v>
      </c>
      <c r="B1412" t="s">
        <v>1402</v>
      </c>
      <c r="C1412" t="s">
        <v>5902</v>
      </c>
      <c r="D1412" t="s">
        <v>10035</v>
      </c>
      <c r="E1412" t="s">
        <v>12869</v>
      </c>
      <c r="F1412" t="s">
        <v>12875</v>
      </c>
    </row>
    <row r="1413" spans="1:6" x14ac:dyDescent="0.2">
      <c r="A1413" s="1">
        <v>255</v>
      </c>
      <c r="B1413" t="s">
        <v>1403</v>
      </c>
      <c r="C1413" t="s">
        <v>5903</v>
      </c>
      <c r="D1413" t="s">
        <v>10036</v>
      </c>
      <c r="E1413" t="s">
        <v>12868</v>
      </c>
      <c r="F1413" t="s">
        <v>12875</v>
      </c>
    </row>
    <row r="1414" spans="1:6" x14ac:dyDescent="0.2">
      <c r="A1414" s="1">
        <v>256</v>
      </c>
      <c r="B1414" t="s">
        <v>1404</v>
      </c>
      <c r="C1414" t="s">
        <v>5904</v>
      </c>
      <c r="D1414" t="s">
        <v>10037</v>
      </c>
      <c r="E1414" t="s">
        <v>12870</v>
      </c>
      <c r="F1414" t="s">
        <v>12875</v>
      </c>
    </row>
    <row r="1415" spans="1:6" x14ac:dyDescent="0.2">
      <c r="A1415" s="1">
        <v>257</v>
      </c>
      <c r="B1415" t="s">
        <v>1405</v>
      </c>
      <c r="C1415" t="s">
        <v>5905</v>
      </c>
      <c r="D1415" t="s">
        <v>10038</v>
      </c>
      <c r="E1415" t="s">
        <v>12871</v>
      </c>
      <c r="F1415" t="s">
        <v>12875</v>
      </c>
    </row>
    <row r="1416" spans="1:6" x14ac:dyDescent="0.2">
      <c r="A1416" s="1">
        <v>258</v>
      </c>
      <c r="B1416" t="s">
        <v>1406</v>
      </c>
      <c r="C1416" t="s">
        <v>5906</v>
      </c>
      <c r="D1416" t="s">
        <v>10039</v>
      </c>
      <c r="E1416" t="s">
        <v>12870</v>
      </c>
      <c r="F1416" t="s">
        <v>12875</v>
      </c>
    </row>
    <row r="1417" spans="1:6" x14ac:dyDescent="0.2">
      <c r="A1417" s="1">
        <v>259</v>
      </c>
      <c r="B1417" t="s">
        <v>1407</v>
      </c>
      <c r="C1417" t="s">
        <v>5907</v>
      </c>
      <c r="D1417" t="s">
        <v>10040</v>
      </c>
      <c r="E1417" t="s">
        <v>12869</v>
      </c>
      <c r="F1417" t="s">
        <v>12875</v>
      </c>
    </row>
    <row r="1418" spans="1:6" x14ac:dyDescent="0.2">
      <c r="A1418" s="1">
        <v>260</v>
      </c>
      <c r="B1418" t="s">
        <v>1408</v>
      </c>
      <c r="C1418" t="s">
        <v>5908</v>
      </c>
      <c r="D1418" t="s">
        <v>10041</v>
      </c>
      <c r="E1418" t="s">
        <v>12870</v>
      </c>
      <c r="F1418" t="s">
        <v>12875</v>
      </c>
    </row>
    <row r="1419" spans="1:6" x14ac:dyDescent="0.2">
      <c r="A1419" s="1">
        <v>261</v>
      </c>
      <c r="B1419" t="s">
        <v>1409</v>
      </c>
      <c r="C1419" t="s">
        <v>5909</v>
      </c>
      <c r="D1419" t="s">
        <v>10042</v>
      </c>
      <c r="E1419" t="s">
        <v>12871</v>
      </c>
      <c r="F1419" t="s">
        <v>12875</v>
      </c>
    </row>
    <row r="1420" spans="1:6" x14ac:dyDescent="0.2">
      <c r="A1420" s="1">
        <v>262</v>
      </c>
      <c r="B1420" t="s">
        <v>1410</v>
      </c>
      <c r="C1420" t="s">
        <v>5910</v>
      </c>
      <c r="D1420" t="s">
        <v>10043</v>
      </c>
      <c r="E1420" t="s">
        <v>12871</v>
      </c>
      <c r="F1420" t="s">
        <v>12875</v>
      </c>
    </row>
    <row r="1421" spans="1:6" x14ac:dyDescent="0.2">
      <c r="A1421" s="1">
        <v>263</v>
      </c>
      <c r="B1421" t="s">
        <v>1411</v>
      </c>
      <c r="C1421" t="s">
        <v>5911</v>
      </c>
      <c r="D1421" t="s">
        <v>10044</v>
      </c>
      <c r="E1421" t="s">
        <v>12870</v>
      </c>
      <c r="F1421" t="s">
        <v>12875</v>
      </c>
    </row>
    <row r="1422" spans="1:6" x14ac:dyDescent="0.2">
      <c r="A1422" s="1">
        <v>264</v>
      </c>
      <c r="B1422" t="s">
        <v>1412</v>
      </c>
      <c r="C1422" t="s">
        <v>5912</v>
      </c>
      <c r="D1422" t="s">
        <v>10045</v>
      </c>
      <c r="E1422" t="s">
        <v>12868</v>
      </c>
      <c r="F1422" t="s">
        <v>12875</v>
      </c>
    </row>
    <row r="1423" spans="1:6" x14ac:dyDescent="0.2">
      <c r="A1423" s="1">
        <v>265</v>
      </c>
      <c r="B1423" t="s">
        <v>1413</v>
      </c>
      <c r="C1423" t="s">
        <v>5913</v>
      </c>
      <c r="D1423" t="s">
        <v>10046</v>
      </c>
      <c r="E1423" t="s">
        <v>12870</v>
      </c>
      <c r="F1423" t="s">
        <v>12875</v>
      </c>
    </row>
    <row r="1424" spans="1:6" x14ac:dyDescent="0.2">
      <c r="A1424" s="1">
        <v>266</v>
      </c>
      <c r="B1424" t="s">
        <v>1414</v>
      </c>
      <c r="C1424" t="s">
        <v>5914</v>
      </c>
      <c r="D1424" t="s">
        <v>10047</v>
      </c>
      <c r="E1424" t="s">
        <v>12868</v>
      </c>
      <c r="F1424" t="s">
        <v>12875</v>
      </c>
    </row>
    <row r="1425" spans="1:6" x14ac:dyDescent="0.2">
      <c r="A1425" s="1">
        <v>267</v>
      </c>
      <c r="B1425" t="s">
        <v>1415</v>
      </c>
      <c r="C1425" t="s">
        <v>5915</v>
      </c>
      <c r="D1425" t="s">
        <v>10048</v>
      </c>
      <c r="E1425" t="s">
        <v>12869</v>
      </c>
      <c r="F1425" t="s">
        <v>12875</v>
      </c>
    </row>
    <row r="1426" spans="1:6" x14ac:dyDescent="0.2">
      <c r="A1426" s="1">
        <v>268</v>
      </c>
      <c r="B1426" t="s">
        <v>1416</v>
      </c>
      <c r="C1426" t="s">
        <v>5916</v>
      </c>
      <c r="D1426" t="s">
        <v>10049</v>
      </c>
      <c r="E1426" t="s">
        <v>12870</v>
      </c>
      <c r="F1426" t="s">
        <v>12875</v>
      </c>
    </row>
    <row r="1427" spans="1:6" x14ac:dyDescent="0.2">
      <c r="A1427" s="1">
        <v>269</v>
      </c>
      <c r="B1427" t="s">
        <v>1417</v>
      </c>
      <c r="C1427" t="s">
        <v>5917</v>
      </c>
      <c r="D1427" t="s">
        <v>10050</v>
      </c>
      <c r="E1427" t="s">
        <v>12868</v>
      </c>
      <c r="F1427" t="s">
        <v>12875</v>
      </c>
    </row>
    <row r="1428" spans="1:6" x14ac:dyDescent="0.2">
      <c r="A1428" s="1">
        <v>270</v>
      </c>
      <c r="B1428" t="s">
        <v>1418</v>
      </c>
      <c r="C1428" t="s">
        <v>5918</v>
      </c>
      <c r="D1428" t="s">
        <v>10051</v>
      </c>
      <c r="E1428" t="s">
        <v>12870</v>
      </c>
      <c r="F1428" t="s">
        <v>12875</v>
      </c>
    </row>
    <row r="1429" spans="1:6" x14ac:dyDescent="0.2">
      <c r="A1429" s="1">
        <v>271</v>
      </c>
      <c r="B1429" t="s">
        <v>1419</v>
      </c>
      <c r="C1429" t="s">
        <v>5919</v>
      </c>
      <c r="D1429" t="s">
        <v>10052</v>
      </c>
      <c r="E1429" t="s">
        <v>12868</v>
      </c>
      <c r="F1429" t="s">
        <v>12875</v>
      </c>
    </row>
    <row r="1430" spans="1:6" x14ac:dyDescent="0.2">
      <c r="A1430" s="1">
        <v>272</v>
      </c>
      <c r="B1430" t="s">
        <v>1420</v>
      </c>
      <c r="C1430" t="s">
        <v>5920</v>
      </c>
      <c r="D1430" t="s">
        <v>10053</v>
      </c>
      <c r="E1430" t="s">
        <v>12868</v>
      </c>
      <c r="F1430" t="s">
        <v>12875</v>
      </c>
    </row>
    <row r="1431" spans="1:6" x14ac:dyDescent="0.2">
      <c r="A1431" s="1">
        <v>273</v>
      </c>
      <c r="B1431" t="s">
        <v>1421</v>
      </c>
      <c r="C1431" t="s">
        <v>5921</v>
      </c>
      <c r="D1431" t="s">
        <v>10054</v>
      </c>
      <c r="E1431" t="s">
        <v>12870</v>
      </c>
      <c r="F1431" t="s">
        <v>12875</v>
      </c>
    </row>
    <row r="1432" spans="1:6" x14ac:dyDescent="0.2">
      <c r="A1432" s="1">
        <v>274</v>
      </c>
      <c r="B1432" t="s">
        <v>1422</v>
      </c>
      <c r="C1432" t="s">
        <v>5922</v>
      </c>
      <c r="D1432" t="s">
        <v>10055</v>
      </c>
      <c r="E1432" t="s">
        <v>12869</v>
      </c>
      <c r="F1432" t="s">
        <v>12875</v>
      </c>
    </row>
    <row r="1433" spans="1:6" x14ac:dyDescent="0.2">
      <c r="A1433" s="1">
        <v>275</v>
      </c>
      <c r="B1433" t="s">
        <v>1423</v>
      </c>
      <c r="C1433" t="s">
        <v>5923</v>
      </c>
      <c r="D1433" t="s">
        <v>10056</v>
      </c>
      <c r="E1433" t="s">
        <v>12870</v>
      </c>
      <c r="F1433" t="s">
        <v>12875</v>
      </c>
    </row>
    <row r="1434" spans="1:6" x14ac:dyDescent="0.2">
      <c r="A1434" s="1">
        <v>276</v>
      </c>
      <c r="B1434" t="s">
        <v>1424</v>
      </c>
      <c r="C1434" t="s">
        <v>5924</v>
      </c>
      <c r="D1434" t="s">
        <v>10057</v>
      </c>
      <c r="E1434" t="s">
        <v>12868</v>
      </c>
      <c r="F1434" t="s">
        <v>12875</v>
      </c>
    </row>
    <row r="1435" spans="1:6" x14ac:dyDescent="0.2">
      <c r="A1435" s="1">
        <v>277</v>
      </c>
      <c r="B1435" t="s">
        <v>1425</v>
      </c>
      <c r="C1435" t="s">
        <v>5925</v>
      </c>
      <c r="D1435" t="s">
        <v>10058</v>
      </c>
      <c r="E1435" t="s">
        <v>12870</v>
      </c>
      <c r="F1435" t="s">
        <v>12875</v>
      </c>
    </row>
    <row r="1436" spans="1:6" x14ac:dyDescent="0.2">
      <c r="A1436" s="1">
        <v>278</v>
      </c>
      <c r="B1436" t="s">
        <v>1426</v>
      </c>
      <c r="C1436" t="s">
        <v>5926</v>
      </c>
      <c r="D1436" t="s">
        <v>10059</v>
      </c>
      <c r="E1436" t="s">
        <v>12868</v>
      </c>
      <c r="F1436" t="s">
        <v>12875</v>
      </c>
    </row>
    <row r="1437" spans="1:6" x14ac:dyDescent="0.2">
      <c r="A1437" s="1">
        <v>279</v>
      </c>
      <c r="B1437" t="s">
        <v>1427</v>
      </c>
      <c r="C1437" t="s">
        <v>5927</v>
      </c>
      <c r="D1437" t="s">
        <v>10060</v>
      </c>
      <c r="E1437" t="s">
        <v>12871</v>
      </c>
      <c r="F1437" t="s">
        <v>12875</v>
      </c>
    </row>
    <row r="1438" spans="1:6" x14ac:dyDescent="0.2">
      <c r="A1438" s="1">
        <v>280</v>
      </c>
      <c r="B1438" t="s">
        <v>1428</v>
      </c>
      <c r="C1438" t="s">
        <v>5928</v>
      </c>
      <c r="D1438" t="s">
        <v>10061</v>
      </c>
      <c r="E1438" t="s">
        <v>12870</v>
      </c>
      <c r="F1438" t="s">
        <v>12875</v>
      </c>
    </row>
    <row r="1439" spans="1:6" x14ac:dyDescent="0.2">
      <c r="A1439" s="1">
        <v>281</v>
      </c>
      <c r="B1439" t="s">
        <v>1429</v>
      </c>
      <c r="C1439" t="s">
        <v>5929</v>
      </c>
      <c r="D1439" t="s">
        <v>10062</v>
      </c>
      <c r="E1439" t="s">
        <v>12868</v>
      </c>
      <c r="F1439" t="s">
        <v>12875</v>
      </c>
    </row>
    <row r="1440" spans="1:6" x14ac:dyDescent="0.2">
      <c r="A1440" s="1">
        <v>282</v>
      </c>
      <c r="B1440" t="s">
        <v>1430</v>
      </c>
      <c r="C1440" t="s">
        <v>5930</v>
      </c>
      <c r="D1440" t="s">
        <v>10063</v>
      </c>
      <c r="E1440" t="s">
        <v>12870</v>
      </c>
      <c r="F1440" t="s">
        <v>12875</v>
      </c>
    </row>
    <row r="1441" spans="1:6" x14ac:dyDescent="0.2">
      <c r="A1441" s="1">
        <v>283</v>
      </c>
      <c r="B1441" t="s">
        <v>1431</v>
      </c>
      <c r="C1441" t="s">
        <v>5931</v>
      </c>
      <c r="D1441" t="s">
        <v>10064</v>
      </c>
      <c r="E1441" t="s">
        <v>12871</v>
      </c>
      <c r="F1441" t="s">
        <v>12875</v>
      </c>
    </row>
    <row r="1442" spans="1:6" x14ac:dyDescent="0.2">
      <c r="A1442" s="1">
        <v>284</v>
      </c>
      <c r="B1442" t="s">
        <v>1432</v>
      </c>
      <c r="C1442" t="s">
        <v>5932</v>
      </c>
      <c r="D1442" t="s">
        <v>10065</v>
      </c>
      <c r="E1442" t="s">
        <v>12870</v>
      </c>
      <c r="F1442" t="s">
        <v>12875</v>
      </c>
    </row>
    <row r="1443" spans="1:6" x14ac:dyDescent="0.2">
      <c r="A1443" s="1">
        <v>285</v>
      </c>
      <c r="B1443" t="s">
        <v>1433</v>
      </c>
      <c r="C1443" t="s">
        <v>5933</v>
      </c>
      <c r="D1443" t="s">
        <v>10066</v>
      </c>
      <c r="E1443" t="s">
        <v>12868</v>
      </c>
      <c r="F1443" t="s">
        <v>12875</v>
      </c>
    </row>
    <row r="1444" spans="1:6" x14ac:dyDescent="0.2">
      <c r="A1444" s="1">
        <v>286</v>
      </c>
      <c r="B1444" t="s">
        <v>1434</v>
      </c>
      <c r="C1444" t="s">
        <v>5934</v>
      </c>
      <c r="D1444" t="s">
        <v>10067</v>
      </c>
      <c r="E1444" t="s">
        <v>12870</v>
      </c>
      <c r="F1444" t="s">
        <v>12875</v>
      </c>
    </row>
    <row r="1445" spans="1:6" x14ac:dyDescent="0.2">
      <c r="A1445" s="1">
        <v>287</v>
      </c>
      <c r="B1445" t="s">
        <v>1435</v>
      </c>
      <c r="C1445" t="s">
        <v>5935</v>
      </c>
      <c r="D1445" t="s">
        <v>10068</v>
      </c>
      <c r="E1445" t="s">
        <v>12871</v>
      </c>
      <c r="F1445" t="s">
        <v>12875</v>
      </c>
    </row>
    <row r="1446" spans="1:6" x14ac:dyDescent="0.2">
      <c r="A1446" s="1">
        <v>288</v>
      </c>
      <c r="B1446" t="s">
        <v>1436</v>
      </c>
      <c r="C1446" t="s">
        <v>5936</v>
      </c>
      <c r="D1446" t="s">
        <v>10069</v>
      </c>
      <c r="E1446" t="s">
        <v>12868</v>
      </c>
      <c r="F1446" t="s">
        <v>12875</v>
      </c>
    </row>
    <row r="1447" spans="1:6" x14ac:dyDescent="0.2">
      <c r="A1447" s="1">
        <v>289</v>
      </c>
      <c r="B1447" t="s">
        <v>1437</v>
      </c>
      <c r="C1447" t="s">
        <v>5937</v>
      </c>
      <c r="D1447" t="s">
        <v>10070</v>
      </c>
      <c r="E1447" t="s">
        <v>12871</v>
      </c>
      <c r="F1447" t="s">
        <v>12875</v>
      </c>
    </row>
    <row r="1448" spans="1:6" x14ac:dyDescent="0.2">
      <c r="A1448" s="1">
        <v>290</v>
      </c>
      <c r="B1448" t="s">
        <v>1438</v>
      </c>
      <c r="C1448" t="s">
        <v>5938</v>
      </c>
      <c r="D1448" t="s">
        <v>10071</v>
      </c>
      <c r="E1448" t="s">
        <v>12868</v>
      </c>
      <c r="F1448" t="s">
        <v>12875</v>
      </c>
    </row>
    <row r="1449" spans="1:6" x14ac:dyDescent="0.2">
      <c r="A1449" s="1">
        <v>291</v>
      </c>
      <c r="B1449" t="s">
        <v>1439</v>
      </c>
      <c r="C1449" t="s">
        <v>5939</v>
      </c>
      <c r="D1449" t="s">
        <v>10072</v>
      </c>
      <c r="E1449" t="s">
        <v>12869</v>
      </c>
      <c r="F1449" t="s">
        <v>12875</v>
      </c>
    </row>
    <row r="1450" spans="1:6" x14ac:dyDescent="0.2">
      <c r="A1450" s="1">
        <v>292</v>
      </c>
      <c r="B1450" t="s">
        <v>1440</v>
      </c>
      <c r="C1450" t="s">
        <v>5940</v>
      </c>
      <c r="D1450" t="s">
        <v>10073</v>
      </c>
      <c r="E1450" t="s">
        <v>12871</v>
      </c>
      <c r="F1450" t="s">
        <v>12875</v>
      </c>
    </row>
    <row r="1451" spans="1:6" x14ac:dyDescent="0.2">
      <c r="A1451" s="1">
        <v>293</v>
      </c>
      <c r="B1451" t="s">
        <v>1441</v>
      </c>
      <c r="C1451" t="s">
        <v>5941</v>
      </c>
      <c r="D1451" t="s">
        <v>10074</v>
      </c>
      <c r="E1451" t="s">
        <v>12868</v>
      </c>
      <c r="F1451" t="s">
        <v>12875</v>
      </c>
    </row>
    <row r="1452" spans="1:6" x14ac:dyDescent="0.2">
      <c r="A1452" s="1">
        <v>294</v>
      </c>
      <c r="B1452" t="s">
        <v>1442</v>
      </c>
      <c r="C1452" t="s">
        <v>5942</v>
      </c>
      <c r="D1452" t="s">
        <v>10075</v>
      </c>
      <c r="E1452" t="s">
        <v>12870</v>
      </c>
      <c r="F1452" t="s">
        <v>12875</v>
      </c>
    </row>
    <row r="1453" spans="1:6" x14ac:dyDescent="0.2">
      <c r="A1453" s="1">
        <v>295</v>
      </c>
      <c r="B1453" t="s">
        <v>1443</v>
      </c>
      <c r="C1453" t="s">
        <v>5943</v>
      </c>
      <c r="D1453" t="s">
        <v>10076</v>
      </c>
      <c r="E1453" t="s">
        <v>12871</v>
      </c>
      <c r="F1453" t="s">
        <v>12875</v>
      </c>
    </row>
    <row r="1454" spans="1:6" x14ac:dyDescent="0.2">
      <c r="A1454" s="1">
        <v>296</v>
      </c>
      <c r="B1454" t="s">
        <v>1444</v>
      </c>
      <c r="C1454" t="s">
        <v>5944</v>
      </c>
      <c r="D1454" t="s">
        <v>10077</v>
      </c>
      <c r="E1454" t="s">
        <v>12870</v>
      </c>
      <c r="F1454" t="s">
        <v>12875</v>
      </c>
    </row>
    <row r="1455" spans="1:6" x14ac:dyDescent="0.2">
      <c r="A1455" s="1">
        <v>297</v>
      </c>
      <c r="B1455" t="s">
        <v>1445</v>
      </c>
      <c r="C1455" t="s">
        <v>5945</v>
      </c>
      <c r="D1455" t="s">
        <v>10078</v>
      </c>
      <c r="E1455" t="s">
        <v>12868</v>
      </c>
      <c r="F1455" t="s">
        <v>12875</v>
      </c>
    </row>
    <row r="1456" spans="1:6" x14ac:dyDescent="0.2">
      <c r="A1456" s="1">
        <v>298</v>
      </c>
      <c r="B1456" t="s">
        <v>1446</v>
      </c>
      <c r="C1456" t="s">
        <v>5946</v>
      </c>
      <c r="D1456" t="s">
        <v>10079</v>
      </c>
      <c r="E1456" t="s">
        <v>12870</v>
      </c>
      <c r="F1456" t="s">
        <v>12875</v>
      </c>
    </row>
    <row r="1457" spans="1:6" x14ac:dyDescent="0.2">
      <c r="A1457" s="1">
        <v>299</v>
      </c>
      <c r="B1457" t="s">
        <v>1447</v>
      </c>
      <c r="C1457" t="s">
        <v>5947</v>
      </c>
      <c r="D1457" t="s">
        <v>10080</v>
      </c>
      <c r="E1457" t="s">
        <v>12871</v>
      </c>
      <c r="F1457" t="s">
        <v>12875</v>
      </c>
    </row>
    <row r="1458" spans="1:6" x14ac:dyDescent="0.2">
      <c r="A1458" s="1">
        <v>300</v>
      </c>
      <c r="B1458" t="s">
        <v>1448</v>
      </c>
      <c r="C1458" t="s">
        <v>5948</v>
      </c>
      <c r="D1458" t="s">
        <v>10081</v>
      </c>
      <c r="E1458" t="s">
        <v>12869</v>
      </c>
      <c r="F1458" t="s">
        <v>12875</v>
      </c>
    </row>
    <row r="1459" spans="1:6" x14ac:dyDescent="0.2">
      <c r="A1459" s="1">
        <v>301</v>
      </c>
      <c r="B1459" t="s">
        <v>1449</v>
      </c>
      <c r="C1459" t="s">
        <v>5949</v>
      </c>
      <c r="D1459" t="s">
        <v>10082</v>
      </c>
      <c r="E1459" t="s">
        <v>12871</v>
      </c>
      <c r="F1459" t="s">
        <v>12875</v>
      </c>
    </row>
    <row r="1460" spans="1:6" x14ac:dyDescent="0.2">
      <c r="A1460" s="1">
        <v>302</v>
      </c>
      <c r="B1460" t="s">
        <v>1450</v>
      </c>
      <c r="C1460" t="s">
        <v>5950</v>
      </c>
      <c r="D1460" t="s">
        <v>10083</v>
      </c>
      <c r="E1460" t="s">
        <v>12870</v>
      </c>
      <c r="F1460" t="s">
        <v>12875</v>
      </c>
    </row>
    <row r="1461" spans="1:6" x14ac:dyDescent="0.2">
      <c r="A1461" s="1">
        <v>303</v>
      </c>
      <c r="B1461" t="s">
        <v>1451</v>
      </c>
      <c r="C1461" t="s">
        <v>5951</v>
      </c>
      <c r="D1461" t="s">
        <v>10084</v>
      </c>
      <c r="E1461" t="s">
        <v>12868</v>
      </c>
      <c r="F1461" t="s">
        <v>12875</v>
      </c>
    </row>
    <row r="1462" spans="1:6" x14ac:dyDescent="0.2">
      <c r="A1462" s="1">
        <v>304</v>
      </c>
      <c r="B1462" t="s">
        <v>1452</v>
      </c>
      <c r="C1462" t="s">
        <v>5952</v>
      </c>
      <c r="D1462" t="s">
        <v>10085</v>
      </c>
      <c r="E1462" t="s">
        <v>12870</v>
      </c>
      <c r="F1462" t="s">
        <v>12875</v>
      </c>
    </row>
    <row r="1463" spans="1:6" x14ac:dyDescent="0.2">
      <c r="A1463" s="1">
        <v>305</v>
      </c>
      <c r="B1463" t="s">
        <v>1453</v>
      </c>
      <c r="C1463" t="s">
        <v>5953</v>
      </c>
      <c r="D1463" t="s">
        <v>10086</v>
      </c>
      <c r="E1463" t="s">
        <v>12868</v>
      </c>
      <c r="F1463" t="s">
        <v>12875</v>
      </c>
    </row>
    <row r="1464" spans="1:6" x14ac:dyDescent="0.2">
      <c r="A1464" s="1">
        <v>306</v>
      </c>
      <c r="B1464" t="s">
        <v>1454</v>
      </c>
      <c r="C1464" t="s">
        <v>5954</v>
      </c>
      <c r="D1464" t="s">
        <v>10087</v>
      </c>
      <c r="E1464" t="s">
        <v>12870</v>
      </c>
      <c r="F1464" t="s">
        <v>12875</v>
      </c>
    </row>
    <row r="1465" spans="1:6" x14ac:dyDescent="0.2">
      <c r="A1465" s="1">
        <v>307</v>
      </c>
      <c r="B1465" t="s">
        <v>1455</v>
      </c>
      <c r="C1465" t="s">
        <v>5955</v>
      </c>
      <c r="D1465" t="s">
        <v>10088</v>
      </c>
      <c r="E1465" t="s">
        <v>12869</v>
      </c>
      <c r="F1465" t="s">
        <v>12875</v>
      </c>
    </row>
    <row r="1466" spans="1:6" x14ac:dyDescent="0.2">
      <c r="A1466" s="1">
        <v>308</v>
      </c>
      <c r="B1466" t="s">
        <v>1456</v>
      </c>
      <c r="C1466" t="s">
        <v>5956</v>
      </c>
      <c r="D1466" t="s">
        <v>10089</v>
      </c>
      <c r="E1466" t="s">
        <v>12870</v>
      </c>
      <c r="F1466" t="s">
        <v>12875</v>
      </c>
    </row>
    <row r="1467" spans="1:6" x14ac:dyDescent="0.2">
      <c r="A1467" s="1">
        <v>309</v>
      </c>
      <c r="B1467" t="s">
        <v>1457</v>
      </c>
      <c r="C1467" t="s">
        <v>5957</v>
      </c>
      <c r="D1467" t="s">
        <v>10090</v>
      </c>
      <c r="E1467" t="s">
        <v>12871</v>
      </c>
      <c r="F1467" t="s">
        <v>12875</v>
      </c>
    </row>
    <row r="1468" spans="1:6" x14ac:dyDescent="0.2">
      <c r="A1468" s="1">
        <v>310</v>
      </c>
      <c r="B1468" t="s">
        <v>1458</v>
      </c>
      <c r="C1468" t="s">
        <v>5958</v>
      </c>
      <c r="D1468" t="s">
        <v>10091</v>
      </c>
      <c r="E1468" t="s">
        <v>12870</v>
      </c>
      <c r="F1468" t="s">
        <v>12875</v>
      </c>
    </row>
    <row r="1469" spans="1:6" x14ac:dyDescent="0.2">
      <c r="A1469" s="1">
        <v>311</v>
      </c>
      <c r="B1469" t="s">
        <v>1459</v>
      </c>
      <c r="C1469" t="s">
        <v>5959</v>
      </c>
      <c r="D1469" t="s">
        <v>10092</v>
      </c>
      <c r="E1469" t="s">
        <v>12871</v>
      </c>
      <c r="F1469" t="s">
        <v>12875</v>
      </c>
    </row>
    <row r="1470" spans="1:6" x14ac:dyDescent="0.2">
      <c r="A1470" s="1">
        <v>312</v>
      </c>
      <c r="B1470" t="s">
        <v>1460</v>
      </c>
      <c r="C1470" t="s">
        <v>5960</v>
      </c>
      <c r="D1470" t="s">
        <v>10093</v>
      </c>
      <c r="E1470" t="s">
        <v>12871</v>
      </c>
      <c r="F1470" t="s">
        <v>12875</v>
      </c>
    </row>
    <row r="1471" spans="1:6" x14ac:dyDescent="0.2">
      <c r="A1471" s="1">
        <v>313</v>
      </c>
      <c r="B1471" t="s">
        <v>1461</v>
      </c>
      <c r="C1471" t="s">
        <v>5961</v>
      </c>
      <c r="D1471" t="s">
        <v>10094</v>
      </c>
      <c r="E1471" t="s">
        <v>12870</v>
      </c>
      <c r="F1471" t="s">
        <v>12875</v>
      </c>
    </row>
    <row r="1472" spans="1:6" x14ac:dyDescent="0.2">
      <c r="A1472" s="1">
        <v>314</v>
      </c>
      <c r="B1472" t="s">
        <v>1462</v>
      </c>
      <c r="C1472" t="s">
        <v>5962</v>
      </c>
      <c r="D1472" t="s">
        <v>10095</v>
      </c>
      <c r="E1472" t="s">
        <v>12868</v>
      </c>
      <c r="F1472" t="s">
        <v>12875</v>
      </c>
    </row>
    <row r="1473" spans="1:6" x14ac:dyDescent="0.2">
      <c r="A1473" s="1">
        <v>315</v>
      </c>
      <c r="B1473" t="s">
        <v>1463</v>
      </c>
      <c r="C1473" t="s">
        <v>5963</v>
      </c>
      <c r="D1473" t="s">
        <v>10096</v>
      </c>
      <c r="E1473" t="s">
        <v>12870</v>
      </c>
      <c r="F1473" t="s">
        <v>12875</v>
      </c>
    </row>
    <row r="1474" spans="1:6" x14ac:dyDescent="0.2">
      <c r="A1474" s="1">
        <v>316</v>
      </c>
      <c r="B1474" t="s">
        <v>1464</v>
      </c>
      <c r="C1474" t="s">
        <v>5964</v>
      </c>
      <c r="D1474" t="s">
        <v>10097</v>
      </c>
      <c r="E1474" t="s">
        <v>12868</v>
      </c>
      <c r="F1474" t="s">
        <v>12875</v>
      </c>
    </row>
    <row r="1475" spans="1:6" x14ac:dyDescent="0.2">
      <c r="A1475" s="1">
        <v>317</v>
      </c>
      <c r="B1475" t="s">
        <v>1465</v>
      </c>
      <c r="C1475" t="s">
        <v>5965</v>
      </c>
      <c r="D1475" t="s">
        <v>10098</v>
      </c>
      <c r="E1475" t="s">
        <v>12870</v>
      </c>
      <c r="F1475" t="s">
        <v>12875</v>
      </c>
    </row>
    <row r="1476" spans="1:6" x14ac:dyDescent="0.2">
      <c r="A1476" s="1">
        <v>318</v>
      </c>
      <c r="B1476" t="s">
        <v>1466</v>
      </c>
      <c r="C1476" t="s">
        <v>5966</v>
      </c>
      <c r="D1476" t="s">
        <v>10099</v>
      </c>
      <c r="E1476" t="s">
        <v>12871</v>
      </c>
      <c r="F1476" t="s">
        <v>12875</v>
      </c>
    </row>
    <row r="1477" spans="1:6" x14ac:dyDescent="0.2">
      <c r="A1477" s="1">
        <v>319</v>
      </c>
      <c r="B1477" t="s">
        <v>1467</v>
      </c>
      <c r="C1477" t="s">
        <v>5967</v>
      </c>
      <c r="D1477" t="s">
        <v>10100</v>
      </c>
      <c r="E1477" t="s">
        <v>12870</v>
      </c>
      <c r="F1477" t="s">
        <v>12875</v>
      </c>
    </row>
    <row r="1478" spans="1:6" x14ac:dyDescent="0.2">
      <c r="A1478" s="1">
        <v>320</v>
      </c>
      <c r="B1478" t="s">
        <v>1468</v>
      </c>
      <c r="C1478" t="s">
        <v>5968</v>
      </c>
      <c r="D1478" t="s">
        <v>10101</v>
      </c>
      <c r="E1478" t="s">
        <v>12868</v>
      </c>
      <c r="F1478" t="s">
        <v>12875</v>
      </c>
    </row>
    <row r="1479" spans="1:6" x14ac:dyDescent="0.2">
      <c r="A1479" s="1">
        <v>321</v>
      </c>
      <c r="B1479" t="s">
        <v>1469</v>
      </c>
      <c r="C1479" t="s">
        <v>5969</v>
      </c>
      <c r="D1479" t="s">
        <v>10102</v>
      </c>
      <c r="E1479" t="s">
        <v>12870</v>
      </c>
      <c r="F1479" t="s">
        <v>12875</v>
      </c>
    </row>
    <row r="1480" spans="1:6" x14ac:dyDescent="0.2">
      <c r="A1480" s="1">
        <v>322</v>
      </c>
      <c r="B1480" t="s">
        <v>1470</v>
      </c>
      <c r="C1480" t="s">
        <v>5970</v>
      </c>
      <c r="D1480" t="s">
        <v>10103</v>
      </c>
      <c r="E1480" t="s">
        <v>12868</v>
      </c>
      <c r="F1480" t="s">
        <v>12875</v>
      </c>
    </row>
    <row r="1481" spans="1:6" x14ac:dyDescent="0.2">
      <c r="A1481" s="1">
        <v>323</v>
      </c>
      <c r="B1481" t="s">
        <v>1471</v>
      </c>
      <c r="C1481" t="s">
        <v>5971</v>
      </c>
      <c r="D1481" t="s">
        <v>10104</v>
      </c>
      <c r="E1481" t="s">
        <v>12870</v>
      </c>
      <c r="F1481" t="s">
        <v>12875</v>
      </c>
    </row>
    <row r="1482" spans="1:6" x14ac:dyDescent="0.2">
      <c r="A1482" s="1">
        <v>324</v>
      </c>
      <c r="B1482" t="s">
        <v>1472</v>
      </c>
      <c r="C1482" t="s">
        <v>5972</v>
      </c>
      <c r="D1482" t="s">
        <v>10105</v>
      </c>
      <c r="E1482" t="s">
        <v>12868</v>
      </c>
      <c r="F1482" t="s">
        <v>12875</v>
      </c>
    </row>
    <row r="1483" spans="1:6" x14ac:dyDescent="0.2">
      <c r="A1483" s="1">
        <v>325</v>
      </c>
      <c r="B1483" t="s">
        <v>1473</v>
      </c>
      <c r="C1483" t="s">
        <v>5973</v>
      </c>
      <c r="D1483" t="s">
        <v>10106</v>
      </c>
      <c r="E1483" t="s">
        <v>12870</v>
      </c>
      <c r="F1483" t="s">
        <v>12875</v>
      </c>
    </row>
    <row r="1484" spans="1:6" x14ac:dyDescent="0.2">
      <c r="A1484" s="1">
        <v>326</v>
      </c>
      <c r="B1484" t="s">
        <v>1474</v>
      </c>
      <c r="C1484" t="s">
        <v>5974</v>
      </c>
      <c r="D1484" t="s">
        <v>10107</v>
      </c>
      <c r="E1484" t="s">
        <v>12868</v>
      </c>
      <c r="F1484" t="s">
        <v>12875</v>
      </c>
    </row>
    <row r="1485" spans="1:6" x14ac:dyDescent="0.2">
      <c r="A1485" s="1">
        <v>327</v>
      </c>
      <c r="B1485" t="s">
        <v>1475</v>
      </c>
      <c r="C1485" t="s">
        <v>5975</v>
      </c>
      <c r="D1485" t="s">
        <v>10108</v>
      </c>
      <c r="E1485" t="s">
        <v>12870</v>
      </c>
      <c r="F1485" t="s">
        <v>12875</v>
      </c>
    </row>
    <row r="1486" spans="1:6" x14ac:dyDescent="0.2">
      <c r="A1486" s="1">
        <v>328</v>
      </c>
      <c r="B1486" t="s">
        <v>1476</v>
      </c>
      <c r="C1486" t="s">
        <v>5976</v>
      </c>
      <c r="D1486" t="s">
        <v>10109</v>
      </c>
      <c r="E1486" t="s">
        <v>12868</v>
      </c>
      <c r="F1486" t="s">
        <v>12875</v>
      </c>
    </row>
    <row r="1487" spans="1:6" x14ac:dyDescent="0.2">
      <c r="A1487" s="1">
        <v>329</v>
      </c>
      <c r="B1487" t="s">
        <v>1477</v>
      </c>
      <c r="C1487" t="s">
        <v>5977</v>
      </c>
      <c r="D1487" t="s">
        <v>10110</v>
      </c>
      <c r="E1487" t="s">
        <v>12870</v>
      </c>
      <c r="F1487" t="s">
        <v>12875</v>
      </c>
    </row>
    <row r="1488" spans="1:6" x14ac:dyDescent="0.2">
      <c r="A1488" s="1">
        <v>330</v>
      </c>
      <c r="B1488" t="s">
        <v>1478</v>
      </c>
      <c r="C1488" t="s">
        <v>5978</v>
      </c>
      <c r="D1488" t="s">
        <v>10111</v>
      </c>
      <c r="E1488" t="s">
        <v>12868</v>
      </c>
      <c r="F1488" t="s">
        <v>12875</v>
      </c>
    </row>
    <row r="1489" spans="1:6" x14ac:dyDescent="0.2">
      <c r="A1489" s="1">
        <v>331</v>
      </c>
      <c r="B1489" t="s">
        <v>1479</v>
      </c>
      <c r="C1489" t="s">
        <v>5979</v>
      </c>
      <c r="D1489" t="s">
        <v>10112</v>
      </c>
      <c r="E1489" t="s">
        <v>12868</v>
      </c>
      <c r="F1489" t="s">
        <v>12875</v>
      </c>
    </row>
    <row r="1490" spans="1:6" x14ac:dyDescent="0.2">
      <c r="A1490" s="1">
        <v>332</v>
      </c>
      <c r="B1490" t="s">
        <v>1480</v>
      </c>
      <c r="C1490" t="s">
        <v>5980</v>
      </c>
      <c r="D1490" t="s">
        <v>10113</v>
      </c>
      <c r="E1490" t="s">
        <v>12870</v>
      </c>
      <c r="F1490" t="s">
        <v>12875</v>
      </c>
    </row>
    <row r="1491" spans="1:6" x14ac:dyDescent="0.2">
      <c r="A1491" s="1">
        <v>333</v>
      </c>
      <c r="B1491" t="s">
        <v>1481</v>
      </c>
      <c r="C1491" t="s">
        <v>5981</v>
      </c>
      <c r="D1491" t="s">
        <v>10114</v>
      </c>
      <c r="E1491" t="s">
        <v>12871</v>
      </c>
      <c r="F1491" t="s">
        <v>12875</v>
      </c>
    </row>
    <row r="1492" spans="1:6" x14ac:dyDescent="0.2">
      <c r="A1492" s="1">
        <v>334</v>
      </c>
      <c r="B1492" t="s">
        <v>1482</v>
      </c>
      <c r="C1492" t="s">
        <v>5982</v>
      </c>
      <c r="D1492" t="s">
        <v>10115</v>
      </c>
      <c r="E1492" t="s">
        <v>12870</v>
      </c>
      <c r="F1492" t="s">
        <v>12875</v>
      </c>
    </row>
    <row r="1493" spans="1:6" x14ac:dyDescent="0.2">
      <c r="A1493" s="1">
        <v>335</v>
      </c>
      <c r="B1493" t="s">
        <v>1483</v>
      </c>
      <c r="C1493" t="s">
        <v>5983</v>
      </c>
      <c r="D1493" t="s">
        <v>10116</v>
      </c>
      <c r="E1493" t="s">
        <v>12868</v>
      </c>
      <c r="F1493" t="s">
        <v>12875</v>
      </c>
    </row>
    <row r="1494" spans="1:6" x14ac:dyDescent="0.2">
      <c r="A1494" s="1">
        <v>336</v>
      </c>
      <c r="B1494" t="s">
        <v>1484</v>
      </c>
      <c r="C1494" t="s">
        <v>5984</v>
      </c>
      <c r="D1494" t="s">
        <v>10117</v>
      </c>
      <c r="E1494" t="s">
        <v>12870</v>
      </c>
      <c r="F1494" t="s">
        <v>12875</v>
      </c>
    </row>
    <row r="1495" spans="1:6" x14ac:dyDescent="0.2">
      <c r="A1495" s="1">
        <v>337</v>
      </c>
      <c r="B1495" t="s">
        <v>1485</v>
      </c>
      <c r="C1495" t="s">
        <v>5985</v>
      </c>
      <c r="D1495" t="s">
        <v>10118</v>
      </c>
      <c r="E1495" t="s">
        <v>12871</v>
      </c>
      <c r="F1495" t="s">
        <v>12875</v>
      </c>
    </row>
    <row r="1496" spans="1:6" x14ac:dyDescent="0.2">
      <c r="A1496" s="1">
        <v>338</v>
      </c>
      <c r="B1496" t="s">
        <v>1486</v>
      </c>
      <c r="C1496" t="s">
        <v>5986</v>
      </c>
      <c r="D1496" t="s">
        <v>10119</v>
      </c>
      <c r="E1496" t="s">
        <v>12870</v>
      </c>
      <c r="F1496" t="s">
        <v>12875</v>
      </c>
    </row>
    <row r="1497" spans="1:6" x14ac:dyDescent="0.2">
      <c r="A1497" s="1">
        <v>339</v>
      </c>
      <c r="B1497" t="s">
        <v>1487</v>
      </c>
      <c r="C1497" t="s">
        <v>5987</v>
      </c>
      <c r="D1497" t="s">
        <v>10120</v>
      </c>
      <c r="E1497" t="s">
        <v>12868</v>
      </c>
      <c r="F1497" t="s">
        <v>12875</v>
      </c>
    </row>
    <row r="1498" spans="1:6" x14ac:dyDescent="0.2">
      <c r="A1498" s="1">
        <v>340</v>
      </c>
      <c r="B1498" t="s">
        <v>1488</v>
      </c>
      <c r="C1498" t="s">
        <v>5988</v>
      </c>
      <c r="D1498" t="s">
        <v>10121</v>
      </c>
      <c r="E1498" t="s">
        <v>12870</v>
      </c>
      <c r="F1498" t="s">
        <v>12875</v>
      </c>
    </row>
    <row r="1499" spans="1:6" x14ac:dyDescent="0.2">
      <c r="A1499" s="1">
        <v>341</v>
      </c>
      <c r="B1499" t="s">
        <v>1489</v>
      </c>
      <c r="C1499" t="s">
        <v>5989</v>
      </c>
      <c r="D1499" t="s">
        <v>10122</v>
      </c>
      <c r="E1499" t="s">
        <v>12868</v>
      </c>
      <c r="F1499" t="s">
        <v>12875</v>
      </c>
    </row>
    <row r="1500" spans="1:6" x14ac:dyDescent="0.2">
      <c r="A1500" s="1">
        <v>342</v>
      </c>
      <c r="B1500" t="s">
        <v>1490</v>
      </c>
      <c r="C1500" t="s">
        <v>5990</v>
      </c>
      <c r="D1500" t="s">
        <v>10123</v>
      </c>
      <c r="E1500" t="s">
        <v>12870</v>
      </c>
      <c r="F1500" t="s">
        <v>12875</v>
      </c>
    </row>
    <row r="1501" spans="1:6" x14ac:dyDescent="0.2">
      <c r="A1501" s="1">
        <v>343</v>
      </c>
      <c r="B1501" t="s">
        <v>1491</v>
      </c>
      <c r="C1501" t="s">
        <v>5991</v>
      </c>
      <c r="D1501" t="s">
        <v>10124</v>
      </c>
      <c r="E1501" t="s">
        <v>12871</v>
      </c>
      <c r="F1501" t="s">
        <v>12875</v>
      </c>
    </row>
    <row r="1502" spans="1:6" x14ac:dyDescent="0.2">
      <c r="A1502" s="1">
        <v>344</v>
      </c>
      <c r="B1502" t="s">
        <v>1492</v>
      </c>
      <c r="C1502" t="s">
        <v>5992</v>
      </c>
      <c r="D1502" t="s">
        <v>10125</v>
      </c>
      <c r="E1502" t="s">
        <v>12871</v>
      </c>
      <c r="F1502" t="s">
        <v>12875</v>
      </c>
    </row>
    <row r="1503" spans="1:6" x14ac:dyDescent="0.2">
      <c r="A1503" s="1">
        <v>345</v>
      </c>
      <c r="B1503" t="s">
        <v>1493</v>
      </c>
      <c r="C1503" t="s">
        <v>5993</v>
      </c>
      <c r="D1503" t="s">
        <v>10126</v>
      </c>
      <c r="E1503" t="s">
        <v>12869</v>
      </c>
      <c r="F1503" t="s">
        <v>12875</v>
      </c>
    </row>
    <row r="1504" spans="1:6" x14ac:dyDescent="0.2">
      <c r="A1504" s="1">
        <v>346</v>
      </c>
      <c r="B1504" t="s">
        <v>1494</v>
      </c>
      <c r="C1504" t="s">
        <v>5994</v>
      </c>
      <c r="D1504" t="s">
        <v>10127</v>
      </c>
      <c r="E1504" t="s">
        <v>12871</v>
      </c>
      <c r="F1504" t="s">
        <v>12875</v>
      </c>
    </row>
    <row r="1505" spans="1:6" x14ac:dyDescent="0.2">
      <c r="A1505" s="1">
        <v>347</v>
      </c>
      <c r="B1505" t="s">
        <v>1495</v>
      </c>
      <c r="C1505" t="s">
        <v>5995</v>
      </c>
      <c r="D1505" t="s">
        <v>10128</v>
      </c>
      <c r="E1505" t="s">
        <v>12868</v>
      </c>
      <c r="F1505" t="s">
        <v>12875</v>
      </c>
    </row>
    <row r="1506" spans="1:6" x14ac:dyDescent="0.2">
      <c r="A1506" s="1">
        <v>348</v>
      </c>
      <c r="B1506" t="s">
        <v>1496</v>
      </c>
      <c r="C1506" t="s">
        <v>5996</v>
      </c>
      <c r="D1506" t="s">
        <v>10129</v>
      </c>
      <c r="E1506" t="s">
        <v>12870</v>
      </c>
      <c r="F1506" t="s">
        <v>12875</v>
      </c>
    </row>
    <row r="1507" spans="1:6" x14ac:dyDescent="0.2">
      <c r="A1507" s="1">
        <v>349</v>
      </c>
      <c r="B1507" t="s">
        <v>1497</v>
      </c>
      <c r="C1507" t="s">
        <v>5997</v>
      </c>
      <c r="D1507" t="s">
        <v>10130</v>
      </c>
      <c r="E1507" t="s">
        <v>12868</v>
      </c>
      <c r="F1507" t="s">
        <v>12875</v>
      </c>
    </row>
    <row r="1508" spans="1:6" x14ac:dyDescent="0.2">
      <c r="A1508" s="1">
        <v>350</v>
      </c>
      <c r="B1508" t="s">
        <v>1498</v>
      </c>
      <c r="C1508" t="s">
        <v>5998</v>
      </c>
      <c r="D1508" t="s">
        <v>10131</v>
      </c>
      <c r="E1508" t="s">
        <v>12868</v>
      </c>
      <c r="F1508" t="s">
        <v>12875</v>
      </c>
    </row>
    <row r="1509" spans="1:6" x14ac:dyDescent="0.2">
      <c r="A1509" s="1">
        <v>351</v>
      </c>
      <c r="B1509" t="s">
        <v>1499</v>
      </c>
      <c r="C1509" t="s">
        <v>5999</v>
      </c>
      <c r="D1509" t="s">
        <v>10132</v>
      </c>
      <c r="E1509" t="s">
        <v>12869</v>
      </c>
      <c r="F1509" t="s">
        <v>12875</v>
      </c>
    </row>
    <row r="1510" spans="1:6" x14ac:dyDescent="0.2">
      <c r="A1510" s="1">
        <v>352</v>
      </c>
      <c r="B1510" t="s">
        <v>1500</v>
      </c>
      <c r="C1510" t="s">
        <v>6000</v>
      </c>
      <c r="D1510" t="s">
        <v>10133</v>
      </c>
      <c r="E1510" t="s">
        <v>12871</v>
      </c>
      <c r="F1510" t="s">
        <v>12875</v>
      </c>
    </row>
    <row r="1511" spans="1:6" x14ac:dyDescent="0.2">
      <c r="A1511" s="1">
        <v>353</v>
      </c>
      <c r="B1511" t="s">
        <v>1501</v>
      </c>
      <c r="C1511" t="s">
        <v>6001</v>
      </c>
      <c r="D1511" t="s">
        <v>10134</v>
      </c>
      <c r="E1511" t="s">
        <v>12869</v>
      </c>
      <c r="F1511" t="s">
        <v>12875</v>
      </c>
    </row>
    <row r="1512" spans="1:6" x14ac:dyDescent="0.2">
      <c r="A1512" s="1">
        <v>354</v>
      </c>
      <c r="B1512" t="s">
        <v>1502</v>
      </c>
      <c r="C1512" t="s">
        <v>6002</v>
      </c>
      <c r="D1512" t="s">
        <v>10135</v>
      </c>
      <c r="E1512" t="s">
        <v>12871</v>
      </c>
      <c r="F1512" t="s">
        <v>12875</v>
      </c>
    </row>
    <row r="1513" spans="1:6" x14ac:dyDescent="0.2">
      <c r="A1513" s="1">
        <v>355</v>
      </c>
      <c r="B1513" t="s">
        <v>1503</v>
      </c>
      <c r="C1513" t="s">
        <v>6003</v>
      </c>
      <c r="D1513" t="s">
        <v>10136</v>
      </c>
      <c r="E1513" t="s">
        <v>12870</v>
      </c>
      <c r="F1513" t="s">
        <v>12875</v>
      </c>
    </row>
    <row r="1514" spans="1:6" x14ac:dyDescent="0.2">
      <c r="A1514" s="1">
        <v>356</v>
      </c>
      <c r="B1514" t="s">
        <v>1504</v>
      </c>
      <c r="C1514" t="s">
        <v>6004</v>
      </c>
      <c r="D1514" t="s">
        <v>10137</v>
      </c>
      <c r="E1514" t="s">
        <v>12868</v>
      </c>
      <c r="F1514" t="s">
        <v>12875</v>
      </c>
    </row>
    <row r="1515" spans="1:6" x14ac:dyDescent="0.2">
      <c r="A1515" s="1">
        <v>357</v>
      </c>
      <c r="B1515" t="s">
        <v>1505</v>
      </c>
      <c r="C1515" t="s">
        <v>6005</v>
      </c>
      <c r="D1515" t="s">
        <v>10138</v>
      </c>
      <c r="E1515" t="s">
        <v>12871</v>
      </c>
      <c r="F1515" t="s">
        <v>12875</v>
      </c>
    </row>
    <row r="1516" spans="1:6" x14ac:dyDescent="0.2">
      <c r="A1516" s="1">
        <v>358</v>
      </c>
      <c r="B1516" t="s">
        <v>1506</v>
      </c>
      <c r="C1516" t="s">
        <v>6006</v>
      </c>
      <c r="D1516" t="s">
        <v>10139</v>
      </c>
      <c r="E1516" t="s">
        <v>12868</v>
      </c>
      <c r="F1516" t="s">
        <v>12875</v>
      </c>
    </row>
    <row r="1517" spans="1:6" x14ac:dyDescent="0.2">
      <c r="A1517" s="1">
        <v>359</v>
      </c>
      <c r="B1517" t="s">
        <v>1507</v>
      </c>
      <c r="C1517" t="s">
        <v>6007</v>
      </c>
      <c r="D1517" t="s">
        <v>10140</v>
      </c>
      <c r="E1517" t="s">
        <v>12871</v>
      </c>
      <c r="F1517" t="s">
        <v>12875</v>
      </c>
    </row>
    <row r="1518" spans="1:6" x14ac:dyDescent="0.2">
      <c r="A1518" s="1">
        <v>360</v>
      </c>
      <c r="B1518" t="s">
        <v>1508</v>
      </c>
      <c r="C1518" t="s">
        <v>1508</v>
      </c>
      <c r="D1518" t="s">
        <v>10141</v>
      </c>
      <c r="E1518" t="s">
        <v>12868</v>
      </c>
      <c r="F1518" t="s">
        <v>12875</v>
      </c>
    </row>
    <row r="1519" spans="1:6" x14ac:dyDescent="0.2">
      <c r="A1519" s="1">
        <v>361</v>
      </c>
      <c r="B1519" t="s">
        <v>1509</v>
      </c>
      <c r="C1519" t="s">
        <v>6008</v>
      </c>
      <c r="D1519" t="s">
        <v>10142</v>
      </c>
      <c r="E1519" t="s">
        <v>12868</v>
      </c>
      <c r="F1519" t="s">
        <v>12875</v>
      </c>
    </row>
    <row r="1520" spans="1:6" x14ac:dyDescent="0.2">
      <c r="A1520" s="1">
        <v>362</v>
      </c>
      <c r="B1520" t="s">
        <v>1510</v>
      </c>
      <c r="C1520" t="s">
        <v>6009</v>
      </c>
      <c r="D1520" t="s">
        <v>10143</v>
      </c>
      <c r="E1520" t="s">
        <v>12870</v>
      </c>
      <c r="F1520" t="s">
        <v>12875</v>
      </c>
    </row>
    <row r="1521" spans="1:6" x14ac:dyDescent="0.2">
      <c r="A1521" s="1">
        <v>363</v>
      </c>
      <c r="B1521" t="s">
        <v>1511</v>
      </c>
      <c r="C1521" t="s">
        <v>6010</v>
      </c>
      <c r="D1521" t="s">
        <v>10144</v>
      </c>
      <c r="E1521" t="s">
        <v>12871</v>
      </c>
      <c r="F1521" t="s">
        <v>12875</v>
      </c>
    </row>
    <row r="1522" spans="1:6" x14ac:dyDescent="0.2">
      <c r="A1522" s="1">
        <v>364</v>
      </c>
      <c r="B1522" t="s">
        <v>1512</v>
      </c>
      <c r="C1522" t="s">
        <v>6011</v>
      </c>
      <c r="D1522" t="s">
        <v>10145</v>
      </c>
      <c r="E1522" t="s">
        <v>12870</v>
      </c>
      <c r="F1522" t="s">
        <v>12875</v>
      </c>
    </row>
    <row r="1523" spans="1:6" x14ac:dyDescent="0.2">
      <c r="A1523" s="1">
        <v>365</v>
      </c>
      <c r="B1523" t="s">
        <v>1513</v>
      </c>
      <c r="C1523" t="s">
        <v>6012</v>
      </c>
      <c r="D1523" t="s">
        <v>10146</v>
      </c>
      <c r="E1523" t="s">
        <v>12871</v>
      </c>
      <c r="F1523" t="s">
        <v>12875</v>
      </c>
    </row>
    <row r="1524" spans="1:6" x14ac:dyDescent="0.2">
      <c r="A1524" s="1">
        <v>366</v>
      </c>
      <c r="B1524" t="s">
        <v>1514</v>
      </c>
      <c r="C1524" t="s">
        <v>6013</v>
      </c>
      <c r="D1524" t="s">
        <v>10147</v>
      </c>
      <c r="E1524" t="s">
        <v>12871</v>
      </c>
      <c r="F1524" t="s">
        <v>12875</v>
      </c>
    </row>
    <row r="1525" spans="1:6" x14ac:dyDescent="0.2">
      <c r="A1525" s="1">
        <v>367</v>
      </c>
      <c r="B1525" t="s">
        <v>1515</v>
      </c>
      <c r="C1525" t="s">
        <v>6014</v>
      </c>
      <c r="D1525" t="s">
        <v>10148</v>
      </c>
      <c r="E1525" t="s">
        <v>12871</v>
      </c>
      <c r="F1525" t="s">
        <v>12875</v>
      </c>
    </row>
    <row r="1526" spans="1:6" x14ac:dyDescent="0.2">
      <c r="A1526" s="1">
        <v>368</v>
      </c>
      <c r="B1526" t="s">
        <v>1516</v>
      </c>
      <c r="C1526" t="s">
        <v>6015</v>
      </c>
      <c r="D1526" t="s">
        <v>10149</v>
      </c>
      <c r="E1526" t="s">
        <v>12871</v>
      </c>
      <c r="F1526" t="s">
        <v>12875</v>
      </c>
    </row>
    <row r="1527" spans="1:6" x14ac:dyDescent="0.2">
      <c r="A1527" s="1">
        <v>369</v>
      </c>
      <c r="B1527" t="s">
        <v>1517</v>
      </c>
      <c r="C1527" t="s">
        <v>6016</v>
      </c>
      <c r="D1527" t="s">
        <v>10150</v>
      </c>
      <c r="E1527" t="s">
        <v>12869</v>
      </c>
      <c r="F1527" t="s">
        <v>12875</v>
      </c>
    </row>
    <row r="1528" spans="1:6" x14ac:dyDescent="0.2">
      <c r="A1528" s="1">
        <v>370</v>
      </c>
      <c r="B1528" t="s">
        <v>1518</v>
      </c>
      <c r="C1528" t="s">
        <v>6017</v>
      </c>
      <c r="D1528" t="s">
        <v>10151</v>
      </c>
      <c r="E1528" t="s">
        <v>12870</v>
      </c>
      <c r="F1528" t="s">
        <v>12875</v>
      </c>
    </row>
    <row r="1529" spans="1:6" x14ac:dyDescent="0.2">
      <c r="A1529" s="1">
        <v>371</v>
      </c>
      <c r="B1529" t="s">
        <v>1519</v>
      </c>
      <c r="C1529" t="s">
        <v>6018</v>
      </c>
      <c r="D1529" t="s">
        <v>10152</v>
      </c>
      <c r="E1529" t="s">
        <v>12871</v>
      </c>
      <c r="F1529" t="s">
        <v>12875</v>
      </c>
    </row>
    <row r="1530" spans="1:6" x14ac:dyDescent="0.2">
      <c r="A1530" s="1">
        <v>372</v>
      </c>
      <c r="B1530" t="s">
        <v>1520</v>
      </c>
      <c r="C1530" t="s">
        <v>6019</v>
      </c>
      <c r="D1530" t="s">
        <v>10153</v>
      </c>
      <c r="E1530" t="s">
        <v>12870</v>
      </c>
      <c r="F1530" t="s">
        <v>12875</v>
      </c>
    </row>
    <row r="1531" spans="1:6" x14ac:dyDescent="0.2">
      <c r="A1531" s="1">
        <v>373</v>
      </c>
      <c r="B1531" t="s">
        <v>1521</v>
      </c>
      <c r="C1531" t="s">
        <v>6020</v>
      </c>
      <c r="D1531" t="s">
        <v>10154</v>
      </c>
      <c r="E1531" t="s">
        <v>12871</v>
      </c>
      <c r="F1531" t="s">
        <v>12875</v>
      </c>
    </row>
    <row r="1532" spans="1:6" x14ac:dyDescent="0.2">
      <c r="A1532" s="1">
        <v>374</v>
      </c>
      <c r="B1532" t="s">
        <v>1522</v>
      </c>
      <c r="C1532" t="s">
        <v>6021</v>
      </c>
      <c r="D1532" t="s">
        <v>10155</v>
      </c>
      <c r="E1532" t="s">
        <v>12870</v>
      </c>
      <c r="F1532" t="s">
        <v>12875</v>
      </c>
    </row>
    <row r="1533" spans="1:6" x14ac:dyDescent="0.2">
      <c r="A1533" s="1">
        <v>375</v>
      </c>
      <c r="B1533" t="s">
        <v>1523</v>
      </c>
      <c r="C1533" t="s">
        <v>6022</v>
      </c>
      <c r="D1533" t="s">
        <v>10156</v>
      </c>
      <c r="E1533" t="s">
        <v>12868</v>
      </c>
      <c r="F1533" t="s">
        <v>12875</v>
      </c>
    </row>
    <row r="1534" spans="1:6" x14ac:dyDescent="0.2">
      <c r="A1534" s="1">
        <v>376</v>
      </c>
      <c r="B1534" t="s">
        <v>1524</v>
      </c>
      <c r="C1534" t="s">
        <v>6023</v>
      </c>
      <c r="D1534" t="s">
        <v>10157</v>
      </c>
      <c r="E1534" t="s">
        <v>12868</v>
      </c>
      <c r="F1534" t="s">
        <v>12875</v>
      </c>
    </row>
    <row r="1535" spans="1:6" x14ac:dyDescent="0.2">
      <c r="A1535" s="1">
        <v>377</v>
      </c>
      <c r="B1535" t="s">
        <v>1525</v>
      </c>
      <c r="C1535" t="s">
        <v>6024</v>
      </c>
      <c r="D1535" t="s">
        <v>10158</v>
      </c>
      <c r="E1535" t="s">
        <v>12868</v>
      </c>
      <c r="F1535" t="s">
        <v>12875</v>
      </c>
    </row>
    <row r="1536" spans="1:6" x14ac:dyDescent="0.2">
      <c r="A1536" s="1">
        <v>378</v>
      </c>
      <c r="B1536" t="s">
        <v>1526</v>
      </c>
      <c r="C1536" t="s">
        <v>6025</v>
      </c>
      <c r="D1536" t="s">
        <v>10159</v>
      </c>
      <c r="E1536" t="s">
        <v>12871</v>
      </c>
      <c r="F1536" t="s">
        <v>12875</v>
      </c>
    </row>
    <row r="1537" spans="1:6" x14ac:dyDescent="0.2">
      <c r="A1537" s="1">
        <v>379</v>
      </c>
      <c r="B1537" t="s">
        <v>1527</v>
      </c>
      <c r="C1537" t="s">
        <v>6026</v>
      </c>
      <c r="D1537" t="s">
        <v>10160</v>
      </c>
      <c r="E1537" t="s">
        <v>12871</v>
      </c>
      <c r="F1537" t="s">
        <v>12875</v>
      </c>
    </row>
    <row r="1538" spans="1:6" x14ac:dyDescent="0.2">
      <c r="A1538" s="1">
        <v>380</v>
      </c>
      <c r="B1538" t="s">
        <v>1528</v>
      </c>
      <c r="C1538" t="s">
        <v>6027</v>
      </c>
      <c r="D1538" t="s">
        <v>10161</v>
      </c>
      <c r="E1538" t="s">
        <v>12868</v>
      </c>
      <c r="F1538" t="s">
        <v>12875</v>
      </c>
    </row>
    <row r="1539" spans="1:6" x14ac:dyDescent="0.2">
      <c r="A1539" s="1">
        <v>381</v>
      </c>
      <c r="B1539" t="s">
        <v>1529</v>
      </c>
      <c r="C1539" t="s">
        <v>6028</v>
      </c>
      <c r="D1539" t="s">
        <v>10162</v>
      </c>
      <c r="E1539" t="s">
        <v>12870</v>
      </c>
      <c r="F1539" t="s">
        <v>12875</v>
      </c>
    </row>
    <row r="1540" spans="1:6" x14ac:dyDescent="0.2">
      <c r="A1540" s="1">
        <v>382</v>
      </c>
      <c r="B1540" t="s">
        <v>1530</v>
      </c>
      <c r="C1540" t="s">
        <v>6029</v>
      </c>
      <c r="D1540" t="s">
        <v>10163</v>
      </c>
      <c r="E1540" t="s">
        <v>12868</v>
      </c>
      <c r="F1540" t="s">
        <v>12875</v>
      </c>
    </row>
    <row r="1541" spans="1:6" x14ac:dyDescent="0.2">
      <c r="A1541" s="1">
        <v>383</v>
      </c>
      <c r="B1541" t="s">
        <v>1531</v>
      </c>
      <c r="C1541" t="s">
        <v>6030</v>
      </c>
      <c r="D1541" t="s">
        <v>10164</v>
      </c>
      <c r="E1541" t="s">
        <v>12870</v>
      </c>
      <c r="F1541" t="s">
        <v>12875</v>
      </c>
    </row>
    <row r="1542" spans="1:6" x14ac:dyDescent="0.2">
      <c r="A1542" s="1">
        <v>384</v>
      </c>
      <c r="B1542" t="s">
        <v>1532</v>
      </c>
      <c r="C1542" t="s">
        <v>6031</v>
      </c>
      <c r="D1542" t="s">
        <v>10165</v>
      </c>
      <c r="E1542" t="s">
        <v>12868</v>
      </c>
      <c r="F1542" t="s">
        <v>12875</v>
      </c>
    </row>
    <row r="1543" spans="1:6" x14ac:dyDescent="0.2">
      <c r="A1543" s="1">
        <v>385</v>
      </c>
      <c r="B1543" t="s">
        <v>1533</v>
      </c>
      <c r="C1543" t="s">
        <v>6032</v>
      </c>
      <c r="D1543" t="s">
        <v>10166</v>
      </c>
      <c r="E1543" t="s">
        <v>12870</v>
      </c>
      <c r="F1543" t="s">
        <v>12875</v>
      </c>
    </row>
    <row r="1544" spans="1:6" x14ac:dyDescent="0.2">
      <c r="A1544" s="1">
        <v>386</v>
      </c>
      <c r="B1544" t="s">
        <v>1534</v>
      </c>
      <c r="C1544" t="s">
        <v>6033</v>
      </c>
      <c r="D1544" t="s">
        <v>10167</v>
      </c>
      <c r="E1544" t="s">
        <v>12871</v>
      </c>
      <c r="F1544" t="s">
        <v>12875</v>
      </c>
    </row>
    <row r="1545" spans="1:6" x14ac:dyDescent="0.2">
      <c r="A1545" s="1">
        <v>387</v>
      </c>
      <c r="B1545" t="s">
        <v>1535</v>
      </c>
      <c r="C1545" t="s">
        <v>6034</v>
      </c>
      <c r="D1545" t="s">
        <v>10168</v>
      </c>
      <c r="E1545" t="s">
        <v>12870</v>
      </c>
      <c r="F1545" t="s">
        <v>12875</v>
      </c>
    </row>
    <row r="1546" spans="1:6" x14ac:dyDescent="0.2">
      <c r="A1546" s="1">
        <v>388</v>
      </c>
      <c r="B1546" t="s">
        <v>1536</v>
      </c>
      <c r="C1546" t="s">
        <v>6035</v>
      </c>
      <c r="D1546" t="s">
        <v>10169</v>
      </c>
      <c r="E1546" t="s">
        <v>12868</v>
      </c>
      <c r="F1546" t="s">
        <v>12875</v>
      </c>
    </row>
    <row r="1547" spans="1:6" x14ac:dyDescent="0.2">
      <c r="A1547" s="1">
        <v>389</v>
      </c>
      <c r="B1547" t="s">
        <v>1537</v>
      </c>
      <c r="C1547" t="s">
        <v>6036</v>
      </c>
      <c r="D1547" t="s">
        <v>10170</v>
      </c>
      <c r="E1547" t="s">
        <v>12870</v>
      </c>
      <c r="F1547" t="s">
        <v>12875</v>
      </c>
    </row>
    <row r="1548" spans="1:6" x14ac:dyDescent="0.2">
      <c r="A1548" s="1">
        <v>390</v>
      </c>
      <c r="B1548" t="s">
        <v>1538</v>
      </c>
      <c r="C1548" t="s">
        <v>6037</v>
      </c>
      <c r="D1548" t="s">
        <v>10171</v>
      </c>
      <c r="E1548" t="s">
        <v>12868</v>
      </c>
      <c r="F1548" t="s">
        <v>12875</v>
      </c>
    </row>
    <row r="1549" spans="1:6" x14ac:dyDescent="0.2">
      <c r="A1549" s="1">
        <v>391</v>
      </c>
      <c r="B1549" t="s">
        <v>1539</v>
      </c>
      <c r="C1549" t="s">
        <v>6038</v>
      </c>
      <c r="D1549" t="s">
        <v>10172</v>
      </c>
      <c r="E1549" t="s">
        <v>12870</v>
      </c>
      <c r="F1549" t="s">
        <v>12875</v>
      </c>
    </row>
    <row r="1550" spans="1:6" x14ac:dyDescent="0.2">
      <c r="A1550" s="1">
        <v>392</v>
      </c>
      <c r="B1550" t="s">
        <v>1540</v>
      </c>
      <c r="C1550" t="s">
        <v>6039</v>
      </c>
      <c r="D1550" t="s">
        <v>10173</v>
      </c>
      <c r="E1550" t="s">
        <v>12871</v>
      </c>
      <c r="F1550" t="s">
        <v>12875</v>
      </c>
    </row>
    <row r="1551" spans="1:6" x14ac:dyDescent="0.2">
      <c r="A1551" s="1">
        <v>393</v>
      </c>
      <c r="B1551" t="s">
        <v>1541</v>
      </c>
      <c r="C1551" t="s">
        <v>6040</v>
      </c>
      <c r="D1551" t="s">
        <v>10174</v>
      </c>
      <c r="E1551" t="s">
        <v>12871</v>
      </c>
      <c r="F1551" t="s">
        <v>12875</v>
      </c>
    </row>
    <row r="1552" spans="1:6" x14ac:dyDescent="0.2">
      <c r="A1552" s="1">
        <v>394</v>
      </c>
      <c r="B1552" t="s">
        <v>1542</v>
      </c>
      <c r="C1552" t="s">
        <v>6041</v>
      </c>
      <c r="D1552" t="s">
        <v>10175</v>
      </c>
      <c r="E1552" t="s">
        <v>12870</v>
      </c>
      <c r="F1552" t="s">
        <v>12875</v>
      </c>
    </row>
    <row r="1553" spans="1:6" x14ac:dyDescent="0.2">
      <c r="A1553" s="1">
        <v>395</v>
      </c>
      <c r="B1553" t="s">
        <v>1543</v>
      </c>
      <c r="C1553" t="s">
        <v>6042</v>
      </c>
      <c r="D1553" t="s">
        <v>10176</v>
      </c>
      <c r="E1553" t="s">
        <v>12868</v>
      </c>
      <c r="F1553" t="s">
        <v>12875</v>
      </c>
    </row>
    <row r="1554" spans="1:6" x14ac:dyDescent="0.2">
      <c r="A1554" s="1">
        <v>396</v>
      </c>
      <c r="B1554" t="s">
        <v>1544</v>
      </c>
      <c r="C1554" t="s">
        <v>6043</v>
      </c>
      <c r="D1554" t="s">
        <v>10177</v>
      </c>
      <c r="E1554" t="s">
        <v>12868</v>
      </c>
      <c r="F1554" t="s">
        <v>12875</v>
      </c>
    </row>
    <row r="1555" spans="1:6" x14ac:dyDescent="0.2">
      <c r="A1555" s="1">
        <v>397</v>
      </c>
      <c r="B1555" t="s">
        <v>1545</v>
      </c>
      <c r="C1555" t="s">
        <v>6044</v>
      </c>
      <c r="D1555" t="s">
        <v>10178</v>
      </c>
      <c r="E1555" t="s">
        <v>12870</v>
      </c>
      <c r="F1555" t="s">
        <v>12875</v>
      </c>
    </row>
    <row r="1556" spans="1:6" x14ac:dyDescent="0.2">
      <c r="A1556" s="1">
        <v>398</v>
      </c>
      <c r="B1556" t="s">
        <v>1546</v>
      </c>
      <c r="C1556" t="s">
        <v>6045</v>
      </c>
      <c r="D1556" t="s">
        <v>10179</v>
      </c>
      <c r="E1556" t="s">
        <v>12868</v>
      </c>
      <c r="F1556" t="s">
        <v>12875</v>
      </c>
    </row>
    <row r="1557" spans="1:6" x14ac:dyDescent="0.2">
      <c r="A1557" s="1">
        <v>399</v>
      </c>
      <c r="B1557" t="s">
        <v>1547</v>
      </c>
      <c r="C1557" t="s">
        <v>6046</v>
      </c>
      <c r="D1557" t="s">
        <v>10180</v>
      </c>
      <c r="E1557" t="s">
        <v>12870</v>
      </c>
      <c r="F1557" t="s">
        <v>12875</v>
      </c>
    </row>
    <row r="1558" spans="1:6" x14ac:dyDescent="0.2">
      <c r="A1558" s="1">
        <v>400</v>
      </c>
      <c r="B1558" t="s">
        <v>1548</v>
      </c>
      <c r="C1558" t="s">
        <v>6047</v>
      </c>
      <c r="D1558" t="s">
        <v>10181</v>
      </c>
      <c r="E1558" t="s">
        <v>12871</v>
      </c>
      <c r="F1558" t="s">
        <v>12875</v>
      </c>
    </row>
    <row r="1559" spans="1:6" x14ac:dyDescent="0.2">
      <c r="A1559" s="1">
        <v>401</v>
      </c>
      <c r="B1559" t="s">
        <v>1549</v>
      </c>
      <c r="C1559" t="s">
        <v>6048</v>
      </c>
      <c r="D1559" t="s">
        <v>10182</v>
      </c>
      <c r="E1559" t="s">
        <v>12871</v>
      </c>
      <c r="F1559" t="s">
        <v>12875</v>
      </c>
    </row>
    <row r="1560" spans="1:6" x14ac:dyDescent="0.2">
      <c r="A1560" s="1">
        <v>402</v>
      </c>
      <c r="B1560" t="s">
        <v>1550</v>
      </c>
      <c r="C1560" t="s">
        <v>6049</v>
      </c>
      <c r="D1560" t="s">
        <v>10183</v>
      </c>
      <c r="E1560" t="s">
        <v>12868</v>
      </c>
      <c r="F1560" t="s">
        <v>12875</v>
      </c>
    </row>
    <row r="1561" spans="1:6" x14ac:dyDescent="0.2">
      <c r="A1561" s="1">
        <v>403</v>
      </c>
      <c r="B1561" t="s">
        <v>1551</v>
      </c>
      <c r="C1561" t="s">
        <v>6050</v>
      </c>
      <c r="D1561" t="s">
        <v>10184</v>
      </c>
      <c r="E1561" t="s">
        <v>12870</v>
      </c>
      <c r="F1561" t="s">
        <v>12875</v>
      </c>
    </row>
    <row r="1562" spans="1:6" x14ac:dyDescent="0.2">
      <c r="A1562" s="1">
        <v>404</v>
      </c>
      <c r="B1562" t="s">
        <v>1552</v>
      </c>
      <c r="C1562" t="s">
        <v>6051</v>
      </c>
      <c r="D1562" t="s">
        <v>10185</v>
      </c>
      <c r="E1562" t="s">
        <v>12868</v>
      </c>
      <c r="F1562" t="s">
        <v>12875</v>
      </c>
    </row>
    <row r="1563" spans="1:6" x14ac:dyDescent="0.2">
      <c r="A1563" s="1">
        <v>405</v>
      </c>
      <c r="B1563" t="s">
        <v>1553</v>
      </c>
      <c r="C1563" t="s">
        <v>6052</v>
      </c>
      <c r="D1563" t="s">
        <v>10186</v>
      </c>
      <c r="E1563" t="s">
        <v>12868</v>
      </c>
      <c r="F1563" t="s">
        <v>12875</v>
      </c>
    </row>
    <row r="1564" spans="1:6" x14ac:dyDescent="0.2">
      <c r="A1564" s="1">
        <v>406</v>
      </c>
      <c r="B1564" t="s">
        <v>1554</v>
      </c>
      <c r="C1564" t="s">
        <v>6053</v>
      </c>
      <c r="D1564" t="s">
        <v>10187</v>
      </c>
      <c r="E1564" t="s">
        <v>12870</v>
      </c>
      <c r="F1564" t="s">
        <v>12875</v>
      </c>
    </row>
    <row r="1565" spans="1:6" x14ac:dyDescent="0.2">
      <c r="A1565" s="1">
        <v>407</v>
      </c>
      <c r="B1565" t="s">
        <v>1555</v>
      </c>
      <c r="C1565" t="s">
        <v>6054</v>
      </c>
      <c r="D1565" t="s">
        <v>10188</v>
      </c>
      <c r="E1565" t="s">
        <v>12868</v>
      </c>
      <c r="F1565" t="s">
        <v>12875</v>
      </c>
    </row>
    <row r="1566" spans="1:6" x14ac:dyDescent="0.2">
      <c r="A1566" s="1">
        <v>408</v>
      </c>
      <c r="B1566" t="s">
        <v>1556</v>
      </c>
      <c r="C1566" t="s">
        <v>6055</v>
      </c>
      <c r="D1566" t="s">
        <v>10189</v>
      </c>
      <c r="E1566" t="s">
        <v>12870</v>
      </c>
      <c r="F1566" t="s">
        <v>12875</v>
      </c>
    </row>
    <row r="1567" spans="1:6" x14ac:dyDescent="0.2">
      <c r="A1567" s="1">
        <v>409</v>
      </c>
      <c r="B1567" t="s">
        <v>1557</v>
      </c>
      <c r="C1567" t="s">
        <v>6056</v>
      </c>
      <c r="D1567" t="s">
        <v>10190</v>
      </c>
      <c r="E1567" t="s">
        <v>12871</v>
      </c>
      <c r="F1567" t="s">
        <v>12875</v>
      </c>
    </row>
    <row r="1568" spans="1:6" x14ac:dyDescent="0.2">
      <c r="A1568" s="1">
        <v>410</v>
      </c>
      <c r="B1568" t="s">
        <v>1558</v>
      </c>
      <c r="C1568" t="s">
        <v>6057</v>
      </c>
      <c r="D1568" t="s">
        <v>10191</v>
      </c>
      <c r="E1568" t="s">
        <v>12870</v>
      </c>
      <c r="F1568" t="s">
        <v>12875</v>
      </c>
    </row>
    <row r="1569" spans="1:6" x14ac:dyDescent="0.2">
      <c r="A1569" s="1">
        <v>411</v>
      </c>
      <c r="B1569" t="s">
        <v>1559</v>
      </c>
      <c r="C1569" t="s">
        <v>6058</v>
      </c>
      <c r="D1569" t="s">
        <v>10192</v>
      </c>
      <c r="E1569" t="s">
        <v>12868</v>
      </c>
      <c r="F1569" t="s">
        <v>12875</v>
      </c>
    </row>
    <row r="1570" spans="1:6" x14ac:dyDescent="0.2">
      <c r="A1570" s="1">
        <v>412</v>
      </c>
      <c r="B1570" t="s">
        <v>1560</v>
      </c>
      <c r="C1570" t="s">
        <v>6059</v>
      </c>
      <c r="D1570" t="s">
        <v>10193</v>
      </c>
      <c r="E1570" t="s">
        <v>12870</v>
      </c>
      <c r="F1570" t="s">
        <v>12875</v>
      </c>
    </row>
    <row r="1571" spans="1:6" x14ac:dyDescent="0.2">
      <c r="A1571" s="1">
        <v>413</v>
      </c>
      <c r="B1571" t="s">
        <v>1561</v>
      </c>
      <c r="C1571" t="s">
        <v>6060</v>
      </c>
      <c r="D1571" t="s">
        <v>10194</v>
      </c>
      <c r="E1571" t="s">
        <v>12868</v>
      </c>
      <c r="F1571" t="s">
        <v>12875</v>
      </c>
    </row>
    <row r="1572" spans="1:6" x14ac:dyDescent="0.2">
      <c r="A1572" s="1">
        <v>414</v>
      </c>
      <c r="B1572" t="s">
        <v>1562</v>
      </c>
      <c r="C1572" t="s">
        <v>6061</v>
      </c>
      <c r="D1572" t="s">
        <v>10195</v>
      </c>
      <c r="E1572" t="s">
        <v>12868</v>
      </c>
      <c r="F1572" t="s">
        <v>12875</v>
      </c>
    </row>
    <row r="1573" spans="1:6" x14ac:dyDescent="0.2">
      <c r="A1573" s="1">
        <v>415</v>
      </c>
      <c r="B1573" t="s">
        <v>1563</v>
      </c>
      <c r="C1573" t="s">
        <v>6062</v>
      </c>
      <c r="D1573" t="s">
        <v>10196</v>
      </c>
      <c r="E1573" t="s">
        <v>12870</v>
      </c>
      <c r="F1573" t="s">
        <v>12875</v>
      </c>
    </row>
    <row r="1574" spans="1:6" x14ac:dyDescent="0.2">
      <c r="A1574" s="1">
        <v>416</v>
      </c>
      <c r="B1574" t="s">
        <v>1564</v>
      </c>
      <c r="C1574" t="s">
        <v>6063</v>
      </c>
      <c r="D1574" t="s">
        <v>10197</v>
      </c>
      <c r="E1574" t="s">
        <v>12868</v>
      </c>
      <c r="F1574" t="s">
        <v>12875</v>
      </c>
    </row>
    <row r="1575" spans="1:6" x14ac:dyDescent="0.2">
      <c r="A1575" s="1">
        <v>417</v>
      </c>
      <c r="B1575" t="s">
        <v>1565</v>
      </c>
      <c r="C1575" t="s">
        <v>6064</v>
      </c>
      <c r="D1575" t="s">
        <v>10198</v>
      </c>
      <c r="E1575" t="s">
        <v>12870</v>
      </c>
      <c r="F1575" t="s">
        <v>12875</v>
      </c>
    </row>
    <row r="1576" spans="1:6" x14ac:dyDescent="0.2">
      <c r="A1576" s="1">
        <v>418</v>
      </c>
      <c r="B1576" t="s">
        <v>1566</v>
      </c>
      <c r="C1576" t="s">
        <v>6065</v>
      </c>
      <c r="D1576" t="s">
        <v>10199</v>
      </c>
      <c r="E1576" t="s">
        <v>12868</v>
      </c>
      <c r="F1576" t="s">
        <v>12875</v>
      </c>
    </row>
    <row r="1577" spans="1:6" x14ac:dyDescent="0.2">
      <c r="A1577" s="1">
        <v>419</v>
      </c>
      <c r="B1577" t="s">
        <v>1567</v>
      </c>
      <c r="C1577" t="s">
        <v>6066</v>
      </c>
      <c r="D1577" t="s">
        <v>10200</v>
      </c>
      <c r="E1577" t="s">
        <v>12870</v>
      </c>
      <c r="F1577" t="s">
        <v>12875</v>
      </c>
    </row>
    <row r="1578" spans="1:6" x14ac:dyDescent="0.2">
      <c r="A1578" s="1">
        <v>420</v>
      </c>
      <c r="B1578" t="s">
        <v>1568</v>
      </c>
      <c r="C1578" t="s">
        <v>6067</v>
      </c>
      <c r="D1578" t="s">
        <v>10201</v>
      </c>
      <c r="E1578" t="s">
        <v>12868</v>
      </c>
      <c r="F1578" t="s">
        <v>12875</v>
      </c>
    </row>
    <row r="1579" spans="1:6" x14ac:dyDescent="0.2">
      <c r="A1579" s="1">
        <v>421</v>
      </c>
      <c r="B1579" t="s">
        <v>1569</v>
      </c>
      <c r="C1579" t="s">
        <v>6068</v>
      </c>
      <c r="D1579" t="s">
        <v>10202</v>
      </c>
      <c r="E1579" t="s">
        <v>12870</v>
      </c>
      <c r="F1579" t="s">
        <v>12875</v>
      </c>
    </row>
    <row r="1580" spans="1:6" x14ac:dyDescent="0.2">
      <c r="A1580" s="1">
        <v>422</v>
      </c>
      <c r="B1580" t="s">
        <v>1570</v>
      </c>
      <c r="C1580" t="s">
        <v>6069</v>
      </c>
      <c r="D1580" t="s">
        <v>10203</v>
      </c>
      <c r="E1580" t="s">
        <v>12868</v>
      </c>
      <c r="F1580" t="s">
        <v>12875</v>
      </c>
    </row>
    <row r="1581" spans="1:6" x14ac:dyDescent="0.2">
      <c r="A1581" s="1">
        <v>423</v>
      </c>
      <c r="B1581" t="s">
        <v>1571</v>
      </c>
      <c r="C1581" t="s">
        <v>6070</v>
      </c>
      <c r="D1581" t="s">
        <v>10204</v>
      </c>
      <c r="E1581" t="s">
        <v>12870</v>
      </c>
      <c r="F1581" t="s">
        <v>12875</v>
      </c>
    </row>
    <row r="1582" spans="1:6" x14ac:dyDescent="0.2">
      <c r="A1582" s="1">
        <v>424</v>
      </c>
      <c r="B1582" t="s">
        <v>1572</v>
      </c>
      <c r="C1582" t="s">
        <v>6071</v>
      </c>
      <c r="D1582" t="s">
        <v>10205</v>
      </c>
      <c r="E1582" t="s">
        <v>12871</v>
      </c>
      <c r="F1582" t="s">
        <v>12875</v>
      </c>
    </row>
    <row r="1583" spans="1:6" x14ac:dyDescent="0.2">
      <c r="A1583" s="1">
        <v>425</v>
      </c>
      <c r="B1583" t="s">
        <v>1573</v>
      </c>
      <c r="C1583" t="s">
        <v>6072</v>
      </c>
      <c r="D1583" t="s">
        <v>10206</v>
      </c>
      <c r="E1583" t="s">
        <v>12870</v>
      </c>
      <c r="F1583" t="s">
        <v>12875</v>
      </c>
    </row>
    <row r="1584" spans="1:6" x14ac:dyDescent="0.2">
      <c r="A1584" s="1">
        <v>426</v>
      </c>
      <c r="B1584" t="s">
        <v>1574</v>
      </c>
      <c r="C1584" t="s">
        <v>6073</v>
      </c>
      <c r="D1584" t="s">
        <v>10207</v>
      </c>
      <c r="E1584" t="s">
        <v>12868</v>
      </c>
      <c r="F1584" t="s">
        <v>12875</v>
      </c>
    </row>
    <row r="1585" spans="1:6" x14ac:dyDescent="0.2">
      <c r="A1585" s="1">
        <v>427</v>
      </c>
      <c r="B1585" t="s">
        <v>1575</v>
      </c>
      <c r="C1585" t="s">
        <v>6074</v>
      </c>
      <c r="D1585" t="s">
        <v>10208</v>
      </c>
      <c r="E1585" t="s">
        <v>12870</v>
      </c>
      <c r="F1585" t="s">
        <v>12875</v>
      </c>
    </row>
    <row r="1586" spans="1:6" x14ac:dyDescent="0.2">
      <c r="A1586" s="1">
        <v>428</v>
      </c>
      <c r="B1586" t="s">
        <v>1576</v>
      </c>
      <c r="C1586" t="s">
        <v>6075</v>
      </c>
      <c r="D1586" t="s">
        <v>10209</v>
      </c>
      <c r="E1586" t="s">
        <v>12871</v>
      </c>
      <c r="F1586" t="s">
        <v>12875</v>
      </c>
    </row>
    <row r="1587" spans="1:6" x14ac:dyDescent="0.2">
      <c r="A1587" s="1">
        <v>429</v>
      </c>
      <c r="B1587" t="s">
        <v>1577</v>
      </c>
      <c r="C1587" t="s">
        <v>6076</v>
      </c>
      <c r="D1587" t="s">
        <v>10210</v>
      </c>
      <c r="E1587" t="s">
        <v>12870</v>
      </c>
      <c r="F1587" t="s">
        <v>12875</v>
      </c>
    </row>
    <row r="1588" spans="1:6" x14ac:dyDescent="0.2">
      <c r="A1588" s="1">
        <v>430</v>
      </c>
      <c r="B1588" t="s">
        <v>1578</v>
      </c>
      <c r="C1588" t="s">
        <v>6077</v>
      </c>
      <c r="D1588" t="s">
        <v>10211</v>
      </c>
      <c r="E1588" t="s">
        <v>12871</v>
      </c>
      <c r="F1588" t="s">
        <v>12875</v>
      </c>
    </row>
    <row r="1589" spans="1:6" x14ac:dyDescent="0.2">
      <c r="A1589" s="1">
        <v>431</v>
      </c>
      <c r="B1589" t="s">
        <v>1579</v>
      </c>
      <c r="C1589" t="s">
        <v>6078</v>
      </c>
      <c r="D1589" t="s">
        <v>10212</v>
      </c>
      <c r="E1589" t="s">
        <v>12871</v>
      </c>
      <c r="F1589" t="s">
        <v>12875</v>
      </c>
    </row>
    <row r="1590" spans="1:6" x14ac:dyDescent="0.2">
      <c r="A1590" s="1">
        <v>432</v>
      </c>
      <c r="B1590" t="s">
        <v>1580</v>
      </c>
      <c r="C1590" t="s">
        <v>6079</v>
      </c>
      <c r="D1590" t="s">
        <v>10213</v>
      </c>
      <c r="E1590" t="s">
        <v>12869</v>
      </c>
      <c r="F1590" t="s">
        <v>12875</v>
      </c>
    </row>
    <row r="1591" spans="1:6" x14ac:dyDescent="0.2">
      <c r="A1591" s="1">
        <v>433</v>
      </c>
      <c r="B1591" t="s">
        <v>1581</v>
      </c>
      <c r="C1591" t="s">
        <v>6080</v>
      </c>
      <c r="D1591" t="s">
        <v>10214</v>
      </c>
      <c r="E1591" t="s">
        <v>12868</v>
      </c>
      <c r="F1591" t="s">
        <v>12875</v>
      </c>
    </row>
    <row r="1592" spans="1:6" x14ac:dyDescent="0.2">
      <c r="A1592" s="1">
        <v>434</v>
      </c>
      <c r="B1592" t="s">
        <v>1582</v>
      </c>
      <c r="C1592" t="s">
        <v>6081</v>
      </c>
      <c r="D1592" t="s">
        <v>10215</v>
      </c>
      <c r="E1592" t="s">
        <v>12870</v>
      </c>
      <c r="F1592" t="s">
        <v>12875</v>
      </c>
    </row>
    <row r="1593" spans="1:6" x14ac:dyDescent="0.2">
      <c r="A1593" s="1">
        <v>435</v>
      </c>
      <c r="B1593" t="s">
        <v>1583</v>
      </c>
      <c r="C1593" t="s">
        <v>6082</v>
      </c>
      <c r="D1593" t="s">
        <v>10216</v>
      </c>
      <c r="E1593" t="s">
        <v>12871</v>
      </c>
      <c r="F1593" t="s">
        <v>12875</v>
      </c>
    </row>
    <row r="1594" spans="1:6" x14ac:dyDescent="0.2">
      <c r="A1594" s="1">
        <v>436</v>
      </c>
      <c r="B1594" t="s">
        <v>1584</v>
      </c>
      <c r="C1594" t="s">
        <v>6083</v>
      </c>
      <c r="D1594" t="s">
        <v>10217</v>
      </c>
      <c r="E1594" t="s">
        <v>12869</v>
      </c>
      <c r="F1594" t="s">
        <v>12875</v>
      </c>
    </row>
    <row r="1595" spans="1:6" x14ac:dyDescent="0.2">
      <c r="A1595" s="1">
        <v>437</v>
      </c>
      <c r="B1595" t="s">
        <v>1585</v>
      </c>
      <c r="C1595" t="s">
        <v>6084</v>
      </c>
      <c r="D1595" t="s">
        <v>10218</v>
      </c>
      <c r="E1595" t="s">
        <v>12871</v>
      </c>
      <c r="F1595" t="s">
        <v>12875</v>
      </c>
    </row>
    <row r="1596" spans="1:6" x14ac:dyDescent="0.2">
      <c r="A1596" s="1">
        <v>438</v>
      </c>
      <c r="B1596" t="s">
        <v>1586</v>
      </c>
      <c r="C1596" t="s">
        <v>6085</v>
      </c>
      <c r="D1596" t="s">
        <v>10219</v>
      </c>
      <c r="E1596" t="s">
        <v>12871</v>
      </c>
      <c r="F1596" t="s">
        <v>12875</v>
      </c>
    </row>
    <row r="1597" spans="1:6" x14ac:dyDescent="0.2">
      <c r="A1597" s="1">
        <v>439</v>
      </c>
      <c r="B1597" t="s">
        <v>1587</v>
      </c>
      <c r="C1597" t="s">
        <v>6086</v>
      </c>
      <c r="D1597" t="s">
        <v>10220</v>
      </c>
      <c r="E1597" t="s">
        <v>12871</v>
      </c>
      <c r="F1597" t="s">
        <v>12875</v>
      </c>
    </row>
    <row r="1598" spans="1:6" x14ac:dyDescent="0.2">
      <c r="A1598" s="1">
        <v>440</v>
      </c>
      <c r="B1598" t="s">
        <v>1588</v>
      </c>
      <c r="C1598" t="s">
        <v>6087</v>
      </c>
      <c r="D1598" t="s">
        <v>10221</v>
      </c>
      <c r="E1598" t="s">
        <v>12871</v>
      </c>
      <c r="F1598" t="s">
        <v>12875</v>
      </c>
    </row>
    <row r="1599" spans="1:6" x14ac:dyDescent="0.2">
      <c r="A1599" s="1">
        <v>441</v>
      </c>
      <c r="B1599" t="s">
        <v>1589</v>
      </c>
      <c r="C1599" t="s">
        <v>6088</v>
      </c>
      <c r="D1599" t="s">
        <v>10222</v>
      </c>
      <c r="E1599" t="s">
        <v>12869</v>
      </c>
      <c r="F1599" t="s">
        <v>12875</v>
      </c>
    </row>
    <row r="1600" spans="1:6" x14ac:dyDescent="0.2">
      <c r="A1600" s="1">
        <v>442</v>
      </c>
      <c r="B1600" t="s">
        <v>1590</v>
      </c>
      <c r="C1600" t="s">
        <v>6089</v>
      </c>
      <c r="D1600" t="s">
        <v>10223</v>
      </c>
      <c r="E1600" t="s">
        <v>12869</v>
      </c>
      <c r="F1600" t="s">
        <v>12875</v>
      </c>
    </row>
    <row r="1601" spans="1:6" x14ac:dyDescent="0.2">
      <c r="A1601" s="1">
        <v>443</v>
      </c>
      <c r="B1601" t="s">
        <v>1591</v>
      </c>
      <c r="C1601" t="s">
        <v>6090</v>
      </c>
      <c r="D1601" t="s">
        <v>10224</v>
      </c>
      <c r="E1601" t="s">
        <v>12871</v>
      </c>
      <c r="F1601" t="s">
        <v>12875</v>
      </c>
    </row>
    <row r="1602" spans="1:6" x14ac:dyDescent="0.2">
      <c r="A1602" s="1">
        <v>444</v>
      </c>
      <c r="B1602" t="s">
        <v>1592</v>
      </c>
      <c r="C1602" t="s">
        <v>6091</v>
      </c>
      <c r="D1602" t="s">
        <v>10225</v>
      </c>
      <c r="E1602" t="s">
        <v>12870</v>
      </c>
      <c r="F1602" t="s">
        <v>12875</v>
      </c>
    </row>
    <row r="1603" spans="1:6" x14ac:dyDescent="0.2">
      <c r="A1603" s="1">
        <v>445</v>
      </c>
      <c r="B1603" t="s">
        <v>1593</v>
      </c>
      <c r="C1603" t="s">
        <v>6092</v>
      </c>
      <c r="D1603" t="s">
        <v>10226</v>
      </c>
      <c r="E1603" t="s">
        <v>12868</v>
      </c>
      <c r="F1603" t="s">
        <v>12875</v>
      </c>
    </row>
    <row r="1604" spans="1:6" x14ac:dyDescent="0.2">
      <c r="A1604" s="1">
        <v>446</v>
      </c>
      <c r="B1604" t="s">
        <v>1594</v>
      </c>
      <c r="C1604" t="s">
        <v>6093</v>
      </c>
      <c r="D1604" t="s">
        <v>10227</v>
      </c>
      <c r="E1604" t="s">
        <v>12868</v>
      </c>
      <c r="F1604" t="s">
        <v>12875</v>
      </c>
    </row>
    <row r="1605" spans="1:6" x14ac:dyDescent="0.2">
      <c r="A1605" s="1">
        <v>447</v>
      </c>
      <c r="B1605" t="s">
        <v>1595</v>
      </c>
      <c r="C1605" t="s">
        <v>6094</v>
      </c>
      <c r="D1605" t="s">
        <v>10228</v>
      </c>
      <c r="E1605" t="s">
        <v>12870</v>
      </c>
      <c r="F1605" t="s">
        <v>12875</v>
      </c>
    </row>
    <row r="1606" spans="1:6" x14ac:dyDescent="0.2">
      <c r="A1606" s="1">
        <v>448</v>
      </c>
      <c r="B1606" t="s">
        <v>1596</v>
      </c>
      <c r="C1606" t="s">
        <v>6095</v>
      </c>
      <c r="D1606" t="s">
        <v>10229</v>
      </c>
      <c r="E1606" t="s">
        <v>12871</v>
      </c>
      <c r="F1606" t="s">
        <v>12875</v>
      </c>
    </row>
    <row r="1607" spans="1:6" x14ac:dyDescent="0.2">
      <c r="A1607" s="1">
        <v>449</v>
      </c>
      <c r="B1607" t="s">
        <v>1597</v>
      </c>
      <c r="C1607" t="s">
        <v>1597</v>
      </c>
      <c r="D1607" t="s">
        <v>10230</v>
      </c>
      <c r="E1607" t="s">
        <v>12871</v>
      </c>
      <c r="F1607" t="s">
        <v>12875</v>
      </c>
    </row>
    <row r="1608" spans="1:6" x14ac:dyDescent="0.2">
      <c r="A1608" s="1">
        <v>450</v>
      </c>
      <c r="B1608" t="s">
        <v>1598</v>
      </c>
      <c r="C1608" t="s">
        <v>6096</v>
      </c>
      <c r="D1608" t="s">
        <v>10231</v>
      </c>
      <c r="E1608" t="s">
        <v>12870</v>
      </c>
      <c r="F1608" t="s">
        <v>12875</v>
      </c>
    </row>
    <row r="1609" spans="1:6" x14ac:dyDescent="0.2">
      <c r="A1609" s="1">
        <v>451</v>
      </c>
      <c r="B1609" t="s">
        <v>1599</v>
      </c>
      <c r="C1609" t="s">
        <v>6097</v>
      </c>
      <c r="D1609" t="s">
        <v>10232</v>
      </c>
      <c r="E1609" t="s">
        <v>12868</v>
      </c>
      <c r="F1609" t="s">
        <v>12875</v>
      </c>
    </row>
    <row r="1610" spans="1:6" x14ac:dyDescent="0.2">
      <c r="A1610" s="1">
        <v>452</v>
      </c>
      <c r="B1610" t="s">
        <v>1600</v>
      </c>
      <c r="C1610" t="s">
        <v>6098</v>
      </c>
      <c r="D1610" t="s">
        <v>10233</v>
      </c>
      <c r="E1610" t="s">
        <v>12870</v>
      </c>
      <c r="F1610" t="s">
        <v>12875</v>
      </c>
    </row>
    <row r="1611" spans="1:6" x14ac:dyDescent="0.2">
      <c r="A1611" s="1">
        <v>453</v>
      </c>
      <c r="B1611" t="s">
        <v>1601</v>
      </c>
      <c r="C1611" t="s">
        <v>6099</v>
      </c>
      <c r="D1611" t="s">
        <v>10234</v>
      </c>
      <c r="E1611" t="s">
        <v>12869</v>
      </c>
      <c r="F1611" t="s">
        <v>12875</v>
      </c>
    </row>
    <row r="1612" spans="1:6" x14ac:dyDescent="0.2">
      <c r="A1612" s="1">
        <v>454</v>
      </c>
      <c r="B1612" t="s">
        <v>1602</v>
      </c>
      <c r="C1612" t="s">
        <v>6100</v>
      </c>
      <c r="D1612" t="s">
        <v>10235</v>
      </c>
      <c r="E1612" t="s">
        <v>12871</v>
      </c>
      <c r="F1612" t="s">
        <v>12875</v>
      </c>
    </row>
    <row r="1613" spans="1:6" x14ac:dyDescent="0.2">
      <c r="A1613" s="1">
        <v>455</v>
      </c>
      <c r="B1613" t="s">
        <v>1603</v>
      </c>
      <c r="C1613" t="s">
        <v>6101</v>
      </c>
      <c r="D1613" t="s">
        <v>10236</v>
      </c>
      <c r="E1613" t="s">
        <v>12870</v>
      </c>
      <c r="F1613" t="s">
        <v>12875</v>
      </c>
    </row>
    <row r="1614" spans="1:6" x14ac:dyDescent="0.2">
      <c r="A1614" s="1">
        <v>456</v>
      </c>
      <c r="B1614" t="s">
        <v>1604</v>
      </c>
      <c r="C1614" t="s">
        <v>6102</v>
      </c>
      <c r="D1614" t="s">
        <v>10237</v>
      </c>
      <c r="E1614" t="s">
        <v>12871</v>
      </c>
      <c r="F1614" t="s">
        <v>12875</v>
      </c>
    </row>
    <row r="1615" spans="1:6" x14ac:dyDescent="0.2">
      <c r="A1615" s="1">
        <v>457</v>
      </c>
      <c r="B1615" t="s">
        <v>1605</v>
      </c>
      <c r="C1615" t="s">
        <v>6103</v>
      </c>
      <c r="D1615" t="s">
        <v>10238</v>
      </c>
      <c r="E1615" t="s">
        <v>12871</v>
      </c>
      <c r="F1615" t="s">
        <v>12875</v>
      </c>
    </row>
    <row r="1616" spans="1:6" x14ac:dyDescent="0.2">
      <c r="A1616" s="1">
        <v>458</v>
      </c>
      <c r="B1616" t="s">
        <v>1606</v>
      </c>
      <c r="C1616" t="s">
        <v>6104</v>
      </c>
      <c r="D1616" t="s">
        <v>10239</v>
      </c>
      <c r="E1616" t="s">
        <v>12870</v>
      </c>
      <c r="F1616" t="s">
        <v>12875</v>
      </c>
    </row>
    <row r="1617" spans="1:6" x14ac:dyDescent="0.2">
      <c r="A1617" s="1">
        <v>459</v>
      </c>
      <c r="B1617" t="s">
        <v>1607</v>
      </c>
      <c r="C1617" t="s">
        <v>6105</v>
      </c>
      <c r="D1617" t="s">
        <v>10240</v>
      </c>
      <c r="E1617" t="s">
        <v>12868</v>
      </c>
      <c r="F1617" t="s">
        <v>12875</v>
      </c>
    </row>
    <row r="1618" spans="1:6" x14ac:dyDescent="0.2">
      <c r="A1618" s="1">
        <v>460</v>
      </c>
      <c r="B1618" t="s">
        <v>1608</v>
      </c>
      <c r="C1618" t="s">
        <v>6106</v>
      </c>
      <c r="D1618" t="s">
        <v>10241</v>
      </c>
      <c r="E1618" t="s">
        <v>12870</v>
      </c>
      <c r="F1618" t="s">
        <v>12875</v>
      </c>
    </row>
    <row r="1619" spans="1:6" x14ac:dyDescent="0.2">
      <c r="A1619" s="1">
        <v>461</v>
      </c>
      <c r="B1619" t="s">
        <v>1609</v>
      </c>
      <c r="C1619" t="s">
        <v>6107</v>
      </c>
      <c r="D1619" t="s">
        <v>10242</v>
      </c>
      <c r="E1619" t="s">
        <v>12868</v>
      </c>
      <c r="F1619" t="s">
        <v>12875</v>
      </c>
    </row>
    <row r="1620" spans="1:6" x14ac:dyDescent="0.2">
      <c r="A1620" s="1">
        <v>462</v>
      </c>
      <c r="B1620" t="s">
        <v>1610</v>
      </c>
      <c r="C1620" t="s">
        <v>6108</v>
      </c>
      <c r="D1620" t="s">
        <v>10243</v>
      </c>
      <c r="E1620" t="s">
        <v>12870</v>
      </c>
      <c r="F1620" t="s">
        <v>12875</v>
      </c>
    </row>
    <row r="1621" spans="1:6" x14ac:dyDescent="0.2">
      <c r="A1621" s="1">
        <v>463</v>
      </c>
      <c r="B1621" t="s">
        <v>1611</v>
      </c>
      <c r="C1621" t="s">
        <v>6109</v>
      </c>
      <c r="D1621" t="s">
        <v>10244</v>
      </c>
      <c r="E1621" t="s">
        <v>12868</v>
      </c>
      <c r="F1621" t="s">
        <v>12875</v>
      </c>
    </row>
    <row r="1622" spans="1:6" x14ac:dyDescent="0.2">
      <c r="A1622" s="1">
        <v>464</v>
      </c>
      <c r="B1622" t="s">
        <v>1612</v>
      </c>
      <c r="C1622" t="s">
        <v>6110</v>
      </c>
      <c r="D1622" t="s">
        <v>10245</v>
      </c>
      <c r="E1622" t="s">
        <v>12870</v>
      </c>
      <c r="F1622" t="s">
        <v>12875</v>
      </c>
    </row>
    <row r="1623" spans="1:6" x14ac:dyDescent="0.2">
      <c r="A1623" s="1">
        <v>465</v>
      </c>
      <c r="B1623" t="s">
        <v>1613</v>
      </c>
      <c r="C1623" t="s">
        <v>6111</v>
      </c>
      <c r="D1623" t="s">
        <v>10246</v>
      </c>
      <c r="E1623" t="s">
        <v>12871</v>
      </c>
      <c r="F1623" t="s">
        <v>12875</v>
      </c>
    </row>
    <row r="1624" spans="1:6" x14ac:dyDescent="0.2">
      <c r="A1624" s="1">
        <v>466</v>
      </c>
      <c r="B1624" t="s">
        <v>1614</v>
      </c>
      <c r="C1624" t="s">
        <v>6112</v>
      </c>
      <c r="D1624" t="s">
        <v>10247</v>
      </c>
      <c r="E1624" t="s">
        <v>12870</v>
      </c>
      <c r="F1624" t="s">
        <v>12875</v>
      </c>
    </row>
    <row r="1625" spans="1:6" x14ac:dyDescent="0.2">
      <c r="A1625" s="1">
        <v>467</v>
      </c>
      <c r="B1625" t="s">
        <v>1615</v>
      </c>
      <c r="C1625" t="s">
        <v>6113</v>
      </c>
      <c r="D1625" t="s">
        <v>10248</v>
      </c>
      <c r="E1625" t="s">
        <v>12868</v>
      </c>
      <c r="F1625" t="s">
        <v>12875</v>
      </c>
    </row>
    <row r="1626" spans="1:6" x14ac:dyDescent="0.2">
      <c r="A1626" s="1">
        <v>468</v>
      </c>
      <c r="B1626" t="s">
        <v>1616</v>
      </c>
      <c r="C1626" t="s">
        <v>6114</v>
      </c>
      <c r="D1626" t="s">
        <v>10249</v>
      </c>
      <c r="E1626" t="s">
        <v>12870</v>
      </c>
      <c r="F1626" t="s">
        <v>12875</v>
      </c>
    </row>
    <row r="1627" spans="1:6" x14ac:dyDescent="0.2">
      <c r="A1627" s="1">
        <v>469</v>
      </c>
      <c r="B1627" t="s">
        <v>1617</v>
      </c>
      <c r="C1627" t="s">
        <v>6115</v>
      </c>
      <c r="D1627" t="s">
        <v>10250</v>
      </c>
      <c r="E1627" t="s">
        <v>12869</v>
      </c>
      <c r="F1627" t="s">
        <v>12875</v>
      </c>
    </row>
    <row r="1628" spans="1:6" x14ac:dyDescent="0.2">
      <c r="A1628" s="1">
        <v>470</v>
      </c>
      <c r="B1628" t="s">
        <v>1618</v>
      </c>
      <c r="C1628" t="s">
        <v>6116</v>
      </c>
      <c r="D1628" t="s">
        <v>10251</v>
      </c>
      <c r="E1628" t="s">
        <v>12868</v>
      </c>
      <c r="F1628" t="s">
        <v>12875</v>
      </c>
    </row>
    <row r="1629" spans="1:6" x14ac:dyDescent="0.2">
      <c r="A1629" s="1">
        <v>471</v>
      </c>
      <c r="B1629" t="s">
        <v>1619</v>
      </c>
      <c r="C1629" t="s">
        <v>6117</v>
      </c>
      <c r="D1629" t="s">
        <v>10252</v>
      </c>
      <c r="E1629" t="s">
        <v>12870</v>
      </c>
      <c r="F1629" t="s">
        <v>12875</v>
      </c>
    </row>
    <row r="1630" spans="1:6" x14ac:dyDescent="0.2">
      <c r="A1630" s="1">
        <v>472</v>
      </c>
      <c r="B1630" t="s">
        <v>1620</v>
      </c>
      <c r="C1630" t="s">
        <v>6118</v>
      </c>
      <c r="D1630" t="s">
        <v>10253</v>
      </c>
      <c r="E1630" t="s">
        <v>12868</v>
      </c>
      <c r="F1630" t="s">
        <v>12875</v>
      </c>
    </row>
    <row r="1631" spans="1:6" x14ac:dyDescent="0.2">
      <c r="A1631" s="1">
        <v>473</v>
      </c>
      <c r="B1631" t="s">
        <v>1621</v>
      </c>
      <c r="C1631" t="s">
        <v>6119</v>
      </c>
      <c r="D1631" t="s">
        <v>10254</v>
      </c>
      <c r="E1631" t="s">
        <v>12870</v>
      </c>
      <c r="F1631" t="s">
        <v>12875</v>
      </c>
    </row>
    <row r="1632" spans="1:6" x14ac:dyDescent="0.2">
      <c r="A1632" s="1">
        <v>474</v>
      </c>
      <c r="B1632" t="s">
        <v>1622</v>
      </c>
      <c r="C1632" t="s">
        <v>6120</v>
      </c>
      <c r="D1632" t="s">
        <v>10255</v>
      </c>
      <c r="E1632" t="s">
        <v>12868</v>
      </c>
      <c r="F1632" t="s">
        <v>12875</v>
      </c>
    </row>
    <row r="1633" spans="1:6" x14ac:dyDescent="0.2">
      <c r="A1633" s="1">
        <v>475</v>
      </c>
      <c r="B1633" t="s">
        <v>1623</v>
      </c>
      <c r="C1633" t="s">
        <v>6121</v>
      </c>
      <c r="D1633" t="s">
        <v>10256</v>
      </c>
      <c r="E1633" t="s">
        <v>12870</v>
      </c>
      <c r="F1633" t="s">
        <v>12875</v>
      </c>
    </row>
    <row r="1634" spans="1:6" x14ac:dyDescent="0.2">
      <c r="A1634" s="1">
        <v>476</v>
      </c>
      <c r="B1634" t="s">
        <v>1624</v>
      </c>
      <c r="C1634" t="s">
        <v>6122</v>
      </c>
      <c r="D1634" t="s">
        <v>10257</v>
      </c>
      <c r="E1634" t="s">
        <v>12871</v>
      </c>
      <c r="F1634" t="s">
        <v>12875</v>
      </c>
    </row>
    <row r="1635" spans="1:6" x14ac:dyDescent="0.2">
      <c r="A1635" s="1">
        <v>477</v>
      </c>
      <c r="B1635" t="s">
        <v>1625</v>
      </c>
      <c r="C1635" t="s">
        <v>6123</v>
      </c>
      <c r="D1635" t="s">
        <v>10258</v>
      </c>
      <c r="E1635" t="s">
        <v>12870</v>
      </c>
      <c r="F1635" t="s">
        <v>12875</v>
      </c>
    </row>
    <row r="1636" spans="1:6" x14ac:dyDescent="0.2">
      <c r="A1636" s="1">
        <v>478</v>
      </c>
      <c r="B1636" t="s">
        <v>1626</v>
      </c>
      <c r="C1636" t="s">
        <v>6124</v>
      </c>
      <c r="D1636" t="s">
        <v>10259</v>
      </c>
      <c r="E1636" t="s">
        <v>12868</v>
      </c>
      <c r="F1636" t="s">
        <v>12875</v>
      </c>
    </row>
    <row r="1637" spans="1:6" x14ac:dyDescent="0.2">
      <c r="A1637" s="1">
        <v>479</v>
      </c>
      <c r="B1637" t="s">
        <v>1627</v>
      </c>
      <c r="C1637" t="s">
        <v>6125</v>
      </c>
      <c r="D1637" t="s">
        <v>10260</v>
      </c>
      <c r="E1637" t="s">
        <v>12870</v>
      </c>
      <c r="F1637" t="s">
        <v>12875</v>
      </c>
    </row>
    <row r="1638" spans="1:6" x14ac:dyDescent="0.2">
      <c r="A1638" s="1">
        <v>480</v>
      </c>
      <c r="B1638" t="s">
        <v>1628</v>
      </c>
      <c r="C1638" t="s">
        <v>6126</v>
      </c>
      <c r="D1638" t="s">
        <v>10261</v>
      </c>
      <c r="E1638" t="s">
        <v>12868</v>
      </c>
      <c r="F1638" t="s">
        <v>12875</v>
      </c>
    </row>
    <row r="1639" spans="1:6" x14ac:dyDescent="0.2">
      <c r="A1639" s="1">
        <v>481</v>
      </c>
      <c r="B1639" t="s">
        <v>1629</v>
      </c>
      <c r="C1639" t="s">
        <v>6127</v>
      </c>
      <c r="D1639" t="s">
        <v>10262</v>
      </c>
      <c r="E1639" t="s">
        <v>12870</v>
      </c>
      <c r="F1639" t="s">
        <v>12875</v>
      </c>
    </row>
    <row r="1640" spans="1:6" x14ac:dyDescent="0.2">
      <c r="A1640" s="1">
        <v>482</v>
      </c>
      <c r="B1640" t="s">
        <v>1630</v>
      </c>
      <c r="C1640" t="s">
        <v>6128</v>
      </c>
      <c r="D1640" t="s">
        <v>10263</v>
      </c>
      <c r="E1640" t="s">
        <v>12869</v>
      </c>
      <c r="F1640" t="s">
        <v>12875</v>
      </c>
    </row>
    <row r="1641" spans="1:6" x14ac:dyDescent="0.2">
      <c r="A1641" s="1">
        <v>483</v>
      </c>
      <c r="B1641" t="s">
        <v>1631</v>
      </c>
      <c r="C1641" t="s">
        <v>6129</v>
      </c>
      <c r="D1641" t="s">
        <v>10264</v>
      </c>
      <c r="E1641" t="s">
        <v>12871</v>
      </c>
      <c r="F1641" t="s">
        <v>12875</v>
      </c>
    </row>
    <row r="1642" spans="1:6" x14ac:dyDescent="0.2">
      <c r="A1642" s="1">
        <v>484</v>
      </c>
      <c r="B1642" t="s">
        <v>1632</v>
      </c>
      <c r="C1642" t="s">
        <v>6130</v>
      </c>
      <c r="D1642" t="s">
        <v>10265</v>
      </c>
      <c r="E1642" t="s">
        <v>12868</v>
      </c>
      <c r="F1642" t="s">
        <v>12875</v>
      </c>
    </row>
    <row r="1643" spans="1:6" x14ac:dyDescent="0.2">
      <c r="A1643" s="1">
        <v>485</v>
      </c>
      <c r="B1643" t="s">
        <v>1633</v>
      </c>
      <c r="C1643" t="s">
        <v>6131</v>
      </c>
      <c r="D1643" t="s">
        <v>10266</v>
      </c>
      <c r="E1643" t="s">
        <v>12868</v>
      </c>
      <c r="F1643" t="s">
        <v>12875</v>
      </c>
    </row>
    <row r="1644" spans="1:6" x14ac:dyDescent="0.2">
      <c r="A1644" s="1">
        <v>486</v>
      </c>
      <c r="B1644" t="s">
        <v>1634</v>
      </c>
      <c r="C1644" t="s">
        <v>1634</v>
      </c>
      <c r="D1644" t="s">
        <v>10267</v>
      </c>
      <c r="E1644" t="s">
        <v>12869</v>
      </c>
      <c r="F1644" t="s">
        <v>12875</v>
      </c>
    </row>
    <row r="1645" spans="1:6" x14ac:dyDescent="0.2">
      <c r="A1645" s="1">
        <v>487</v>
      </c>
      <c r="B1645" t="s">
        <v>1635</v>
      </c>
      <c r="C1645" t="s">
        <v>6132</v>
      </c>
      <c r="D1645" t="s">
        <v>10268</v>
      </c>
      <c r="E1645" t="s">
        <v>12870</v>
      </c>
      <c r="F1645" t="s">
        <v>12875</v>
      </c>
    </row>
    <row r="1646" spans="1:6" x14ac:dyDescent="0.2">
      <c r="A1646" s="1">
        <v>488</v>
      </c>
      <c r="B1646" t="s">
        <v>1636</v>
      </c>
      <c r="C1646" t="s">
        <v>6133</v>
      </c>
      <c r="D1646" t="s">
        <v>10269</v>
      </c>
      <c r="E1646" t="s">
        <v>12871</v>
      </c>
      <c r="F1646" t="s">
        <v>12875</v>
      </c>
    </row>
    <row r="1647" spans="1:6" x14ac:dyDescent="0.2">
      <c r="A1647" s="1">
        <v>489</v>
      </c>
      <c r="B1647" t="s">
        <v>1637</v>
      </c>
      <c r="C1647" t="s">
        <v>6134</v>
      </c>
      <c r="D1647" t="s">
        <v>10270</v>
      </c>
      <c r="E1647" t="s">
        <v>12870</v>
      </c>
      <c r="F1647" t="s">
        <v>12875</v>
      </c>
    </row>
    <row r="1648" spans="1:6" x14ac:dyDescent="0.2">
      <c r="A1648" s="1">
        <v>490</v>
      </c>
      <c r="B1648" t="s">
        <v>1638</v>
      </c>
      <c r="C1648" t="s">
        <v>6135</v>
      </c>
      <c r="D1648" t="s">
        <v>10271</v>
      </c>
      <c r="E1648" t="s">
        <v>12871</v>
      </c>
      <c r="F1648" t="s">
        <v>12875</v>
      </c>
    </row>
    <row r="1649" spans="1:6" x14ac:dyDescent="0.2">
      <c r="A1649" s="1">
        <v>491</v>
      </c>
      <c r="B1649" t="s">
        <v>1639</v>
      </c>
      <c r="C1649" t="s">
        <v>6136</v>
      </c>
      <c r="D1649" t="s">
        <v>10272</v>
      </c>
      <c r="E1649" t="s">
        <v>12868</v>
      </c>
      <c r="F1649" t="s">
        <v>12875</v>
      </c>
    </row>
    <row r="1650" spans="1:6" x14ac:dyDescent="0.2">
      <c r="A1650" s="1">
        <v>492</v>
      </c>
      <c r="B1650" t="s">
        <v>1640</v>
      </c>
      <c r="C1650" t="s">
        <v>6137</v>
      </c>
      <c r="D1650" t="s">
        <v>10273</v>
      </c>
      <c r="E1650" t="s">
        <v>12868</v>
      </c>
      <c r="F1650" t="s">
        <v>12875</v>
      </c>
    </row>
    <row r="1651" spans="1:6" x14ac:dyDescent="0.2">
      <c r="A1651" s="1">
        <v>493</v>
      </c>
      <c r="B1651" t="s">
        <v>1641</v>
      </c>
      <c r="C1651" t="s">
        <v>6138</v>
      </c>
      <c r="D1651" t="s">
        <v>10274</v>
      </c>
      <c r="E1651" t="s">
        <v>12871</v>
      </c>
      <c r="F1651" t="s">
        <v>12875</v>
      </c>
    </row>
    <row r="1652" spans="1:6" x14ac:dyDescent="0.2">
      <c r="A1652" s="1">
        <v>494</v>
      </c>
      <c r="B1652" t="s">
        <v>1642</v>
      </c>
      <c r="C1652" t="s">
        <v>6139</v>
      </c>
      <c r="D1652" t="s">
        <v>10275</v>
      </c>
      <c r="E1652" t="s">
        <v>12871</v>
      </c>
      <c r="F1652" t="s">
        <v>12875</v>
      </c>
    </row>
    <row r="1653" spans="1:6" x14ac:dyDescent="0.2">
      <c r="A1653" s="1">
        <v>495</v>
      </c>
      <c r="B1653" t="s">
        <v>1643</v>
      </c>
      <c r="C1653" t="s">
        <v>6140</v>
      </c>
      <c r="D1653" t="s">
        <v>10276</v>
      </c>
      <c r="E1653" t="s">
        <v>12871</v>
      </c>
      <c r="F1653" t="s">
        <v>12875</v>
      </c>
    </row>
    <row r="1654" spans="1:6" x14ac:dyDescent="0.2">
      <c r="A1654" s="1">
        <v>496</v>
      </c>
      <c r="B1654" t="s">
        <v>1644</v>
      </c>
      <c r="C1654" t="s">
        <v>6141</v>
      </c>
      <c r="D1654" t="s">
        <v>10277</v>
      </c>
      <c r="E1654" t="s">
        <v>12870</v>
      </c>
      <c r="F1654" t="s">
        <v>12875</v>
      </c>
    </row>
    <row r="1655" spans="1:6" x14ac:dyDescent="0.2">
      <c r="A1655" s="1">
        <v>497</v>
      </c>
      <c r="B1655" t="s">
        <v>1645</v>
      </c>
      <c r="C1655" t="s">
        <v>6142</v>
      </c>
      <c r="D1655" t="s">
        <v>10278</v>
      </c>
      <c r="E1655" t="s">
        <v>12868</v>
      </c>
      <c r="F1655" t="s">
        <v>12875</v>
      </c>
    </row>
    <row r="1656" spans="1:6" x14ac:dyDescent="0.2">
      <c r="A1656" s="1">
        <v>498</v>
      </c>
      <c r="B1656" t="s">
        <v>1646</v>
      </c>
      <c r="C1656" t="s">
        <v>6143</v>
      </c>
      <c r="D1656" t="s">
        <v>10279</v>
      </c>
      <c r="E1656" t="s">
        <v>12870</v>
      </c>
      <c r="F1656" t="s">
        <v>12875</v>
      </c>
    </row>
    <row r="1657" spans="1:6" x14ac:dyDescent="0.2">
      <c r="A1657" s="1">
        <v>499</v>
      </c>
      <c r="B1657" t="s">
        <v>1647</v>
      </c>
      <c r="C1657" t="s">
        <v>6144</v>
      </c>
      <c r="D1657" t="s">
        <v>10280</v>
      </c>
      <c r="E1657" t="s">
        <v>12868</v>
      </c>
      <c r="F1657" t="s">
        <v>12875</v>
      </c>
    </row>
    <row r="1658" spans="1:6" x14ac:dyDescent="0.2">
      <c r="A1658" s="1">
        <v>500</v>
      </c>
      <c r="B1658" t="s">
        <v>1648</v>
      </c>
      <c r="C1658" t="s">
        <v>6145</v>
      </c>
      <c r="D1658" t="s">
        <v>10281</v>
      </c>
      <c r="E1658" t="s">
        <v>12870</v>
      </c>
      <c r="F1658" t="s">
        <v>12875</v>
      </c>
    </row>
    <row r="1659" spans="1:6" x14ac:dyDescent="0.2">
      <c r="A1659" s="1">
        <v>501</v>
      </c>
      <c r="B1659" t="s">
        <v>1649</v>
      </c>
      <c r="C1659" t="s">
        <v>6146</v>
      </c>
      <c r="D1659" t="s">
        <v>10282</v>
      </c>
      <c r="E1659" t="s">
        <v>12868</v>
      </c>
      <c r="F1659" t="s">
        <v>12875</v>
      </c>
    </row>
    <row r="1660" spans="1:6" x14ac:dyDescent="0.2">
      <c r="A1660" s="1">
        <v>502</v>
      </c>
      <c r="B1660" t="s">
        <v>1650</v>
      </c>
      <c r="C1660" t="s">
        <v>6147</v>
      </c>
      <c r="D1660" t="s">
        <v>10283</v>
      </c>
      <c r="E1660" t="s">
        <v>12870</v>
      </c>
      <c r="F1660" t="s">
        <v>12875</v>
      </c>
    </row>
    <row r="1661" spans="1:6" x14ac:dyDescent="0.2">
      <c r="A1661" s="1">
        <v>503</v>
      </c>
      <c r="B1661" t="s">
        <v>1651</v>
      </c>
      <c r="C1661" t="s">
        <v>6148</v>
      </c>
      <c r="D1661" t="s">
        <v>10284</v>
      </c>
      <c r="E1661" t="s">
        <v>12871</v>
      </c>
      <c r="F1661" t="s">
        <v>12875</v>
      </c>
    </row>
    <row r="1662" spans="1:6" x14ac:dyDescent="0.2">
      <c r="A1662" s="1">
        <v>504</v>
      </c>
      <c r="B1662" t="s">
        <v>1652</v>
      </c>
      <c r="C1662" t="s">
        <v>6149</v>
      </c>
      <c r="D1662" t="s">
        <v>10285</v>
      </c>
      <c r="E1662" t="s">
        <v>12870</v>
      </c>
      <c r="F1662" t="s">
        <v>12875</v>
      </c>
    </row>
    <row r="1663" spans="1:6" x14ac:dyDescent="0.2">
      <c r="A1663" s="1">
        <v>505</v>
      </c>
      <c r="B1663" t="s">
        <v>1653</v>
      </c>
      <c r="C1663" t="s">
        <v>6150</v>
      </c>
      <c r="D1663" t="s">
        <v>10286</v>
      </c>
      <c r="E1663" t="s">
        <v>12868</v>
      </c>
      <c r="F1663" t="s">
        <v>12875</v>
      </c>
    </row>
    <row r="1664" spans="1:6" x14ac:dyDescent="0.2">
      <c r="A1664" s="1">
        <v>506</v>
      </c>
      <c r="B1664" t="s">
        <v>1654</v>
      </c>
      <c r="C1664" t="s">
        <v>6151</v>
      </c>
      <c r="D1664" t="s">
        <v>10287</v>
      </c>
      <c r="E1664" t="s">
        <v>12871</v>
      </c>
      <c r="F1664" t="s">
        <v>12875</v>
      </c>
    </row>
    <row r="1665" spans="1:6" x14ac:dyDescent="0.2">
      <c r="A1665" s="1">
        <v>507</v>
      </c>
      <c r="B1665" t="s">
        <v>1655</v>
      </c>
      <c r="C1665" t="s">
        <v>6152</v>
      </c>
      <c r="D1665" t="s">
        <v>10288</v>
      </c>
      <c r="E1665" t="s">
        <v>12871</v>
      </c>
      <c r="F1665" t="s">
        <v>12875</v>
      </c>
    </row>
    <row r="1666" spans="1:6" x14ac:dyDescent="0.2">
      <c r="A1666" s="1">
        <v>508</v>
      </c>
      <c r="B1666" t="s">
        <v>1656</v>
      </c>
      <c r="C1666" t="s">
        <v>6153</v>
      </c>
      <c r="D1666" t="s">
        <v>10289</v>
      </c>
      <c r="E1666" t="s">
        <v>12871</v>
      </c>
      <c r="F1666" t="s">
        <v>12875</v>
      </c>
    </row>
    <row r="1667" spans="1:6" x14ac:dyDescent="0.2">
      <c r="A1667" s="1">
        <v>509</v>
      </c>
      <c r="B1667" t="s">
        <v>1657</v>
      </c>
      <c r="C1667" t="s">
        <v>6154</v>
      </c>
      <c r="D1667" t="s">
        <v>10290</v>
      </c>
      <c r="E1667" t="s">
        <v>12869</v>
      </c>
      <c r="F1667" t="s">
        <v>12875</v>
      </c>
    </row>
    <row r="1668" spans="1:6" x14ac:dyDescent="0.2">
      <c r="A1668" s="1">
        <v>510</v>
      </c>
      <c r="B1668" t="s">
        <v>1658</v>
      </c>
      <c r="C1668" t="s">
        <v>6155</v>
      </c>
      <c r="D1668" t="s">
        <v>10291</v>
      </c>
      <c r="E1668" t="s">
        <v>12871</v>
      </c>
      <c r="F1668" t="s">
        <v>12875</v>
      </c>
    </row>
    <row r="1669" spans="1:6" x14ac:dyDescent="0.2">
      <c r="A1669" s="1">
        <v>511</v>
      </c>
      <c r="B1669" t="s">
        <v>1659</v>
      </c>
      <c r="C1669" t="s">
        <v>6156</v>
      </c>
      <c r="D1669" t="s">
        <v>10292</v>
      </c>
      <c r="E1669" t="s">
        <v>12870</v>
      </c>
      <c r="F1669" t="s">
        <v>12875</v>
      </c>
    </row>
    <row r="1670" spans="1:6" x14ac:dyDescent="0.2">
      <c r="A1670" s="1">
        <v>512</v>
      </c>
      <c r="B1670" t="s">
        <v>1660</v>
      </c>
      <c r="C1670" t="s">
        <v>6157</v>
      </c>
      <c r="D1670" t="s">
        <v>10293</v>
      </c>
      <c r="E1670" t="s">
        <v>12871</v>
      </c>
      <c r="F1670" t="s">
        <v>12875</v>
      </c>
    </row>
    <row r="1671" spans="1:6" x14ac:dyDescent="0.2">
      <c r="A1671" s="1">
        <v>513</v>
      </c>
      <c r="B1671" t="s">
        <v>1661</v>
      </c>
      <c r="C1671" t="s">
        <v>6158</v>
      </c>
      <c r="D1671" t="s">
        <v>10294</v>
      </c>
      <c r="E1671" t="s">
        <v>12870</v>
      </c>
      <c r="F1671" t="s">
        <v>12875</v>
      </c>
    </row>
    <row r="1672" spans="1:6" x14ac:dyDescent="0.2">
      <c r="A1672" s="1">
        <v>514</v>
      </c>
      <c r="B1672" t="s">
        <v>1662</v>
      </c>
      <c r="C1672" t="s">
        <v>6159</v>
      </c>
      <c r="D1672" t="s">
        <v>10295</v>
      </c>
      <c r="E1672" t="s">
        <v>12868</v>
      </c>
      <c r="F1672" t="s">
        <v>12875</v>
      </c>
    </row>
    <row r="1673" spans="1:6" x14ac:dyDescent="0.2">
      <c r="A1673" s="1">
        <v>515</v>
      </c>
      <c r="B1673" t="s">
        <v>1663</v>
      </c>
      <c r="C1673" t="s">
        <v>6160</v>
      </c>
      <c r="D1673" t="s">
        <v>10296</v>
      </c>
      <c r="E1673" t="s">
        <v>12871</v>
      </c>
      <c r="F1673" t="s">
        <v>12875</v>
      </c>
    </row>
    <row r="1674" spans="1:6" x14ac:dyDescent="0.2">
      <c r="A1674" s="1">
        <v>516</v>
      </c>
      <c r="B1674" t="s">
        <v>1664</v>
      </c>
      <c r="C1674" t="s">
        <v>6161</v>
      </c>
      <c r="D1674" t="s">
        <v>10297</v>
      </c>
      <c r="E1674" t="s">
        <v>12871</v>
      </c>
      <c r="F1674" t="s">
        <v>12875</v>
      </c>
    </row>
    <row r="1675" spans="1:6" x14ac:dyDescent="0.2">
      <c r="A1675" s="1">
        <v>517</v>
      </c>
      <c r="B1675" t="s">
        <v>1665</v>
      </c>
      <c r="C1675" t="s">
        <v>6162</v>
      </c>
      <c r="D1675" t="s">
        <v>10298</v>
      </c>
      <c r="E1675" t="s">
        <v>12870</v>
      </c>
      <c r="F1675" t="s">
        <v>12875</v>
      </c>
    </row>
    <row r="1676" spans="1:6" x14ac:dyDescent="0.2">
      <c r="A1676" s="1">
        <v>518</v>
      </c>
      <c r="B1676" t="s">
        <v>1666</v>
      </c>
      <c r="C1676" t="s">
        <v>6163</v>
      </c>
      <c r="D1676" t="s">
        <v>10299</v>
      </c>
      <c r="E1676" t="s">
        <v>12871</v>
      </c>
      <c r="F1676" t="s">
        <v>12875</v>
      </c>
    </row>
    <row r="1677" spans="1:6" x14ac:dyDescent="0.2">
      <c r="A1677" s="1">
        <v>519</v>
      </c>
      <c r="B1677" t="s">
        <v>1667</v>
      </c>
      <c r="C1677" t="s">
        <v>6164</v>
      </c>
      <c r="D1677" t="s">
        <v>10300</v>
      </c>
      <c r="E1677" t="s">
        <v>12868</v>
      </c>
      <c r="F1677" t="s">
        <v>12875</v>
      </c>
    </row>
    <row r="1678" spans="1:6" x14ac:dyDescent="0.2">
      <c r="A1678" s="1">
        <v>520</v>
      </c>
      <c r="B1678" t="s">
        <v>1668</v>
      </c>
      <c r="C1678" t="s">
        <v>6165</v>
      </c>
      <c r="D1678" t="s">
        <v>10301</v>
      </c>
      <c r="E1678" t="s">
        <v>12870</v>
      </c>
      <c r="F1678" t="s">
        <v>12875</v>
      </c>
    </row>
    <row r="1679" spans="1:6" x14ac:dyDescent="0.2">
      <c r="A1679" s="1">
        <v>521</v>
      </c>
      <c r="B1679" t="s">
        <v>1669</v>
      </c>
      <c r="C1679" t="s">
        <v>6166</v>
      </c>
      <c r="D1679" t="s">
        <v>10302</v>
      </c>
      <c r="E1679" t="s">
        <v>12868</v>
      </c>
      <c r="F1679" t="s">
        <v>12875</v>
      </c>
    </row>
    <row r="1680" spans="1:6" x14ac:dyDescent="0.2">
      <c r="A1680" s="1">
        <v>522</v>
      </c>
      <c r="B1680" t="s">
        <v>1670</v>
      </c>
      <c r="C1680" t="s">
        <v>6167</v>
      </c>
      <c r="D1680" t="s">
        <v>10303</v>
      </c>
      <c r="E1680" t="s">
        <v>12871</v>
      </c>
      <c r="F1680" t="s">
        <v>12875</v>
      </c>
    </row>
    <row r="1681" spans="1:6" x14ac:dyDescent="0.2">
      <c r="A1681" s="1">
        <v>523</v>
      </c>
      <c r="B1681" t="s">
        <v>1671</v>
      </c>
      <c r="C1681" t="s">
        <v>6168</v>
      </c>
      <c r="D1681" t="s">
        <v>10304</v>
      </c>
      <c r="E1681" t="s">
        <v>12871</v>
      </c>
      <c r="F1681" t="s">
        <v>12875</v>
      </c>
    </row>
    <row r="1682" spans="1:6" x14ac:dyDescent="0.2">
      <c r="A1682" s="1">
        <v>524</v>
      </c>
      <c r="B1682" t="s">
        <v>1672</v>
      </c>
      <c r="C1682" t="s">
        <v>6169</v>
      </c>
      <c r="D1682" t="s">
        <v>10305</v>
      </c>
      <c r="E1682" t="s">
        <v>12871</v>
      </c>
      <c r="F1682" t="s">
        <v>12875</v>
      </c>
    </row>
    <row r="1683" spans="1:6" x14ac:dyDescent="0.2">
      <c r="A1683" s="1">
        <v>525</v>
      </c>
      <c r="B1683" t="s">
        <v>1673</v>
      </c>
      <c r="C1683" t="s">
        <v>6170</v>
      </c>
      <c r="D1683" t="s">
        <v>10306</v>
      </c>
      <c r="E1683" t="s">
        <v>12871</v>
      </c>
      <c r="F1683" t="s">
        <v>12875</v>
      </c>
    </row>
    <row r="1684" spans="1:6" x14ac:dyDescent="0.2">
      <c r="A1684" s="1">
        <v>526</v>
      </c>
      <c r="B1684" t="s">
        <v>1674</v>
      </c>
      <c r="C1684" t="s">
        <v>6171</v>
      </c>
      <c r="D1684" t="s">
        <v>10307</v>
      </c>
      <c r="E1684" t="s">
        <v>12871</v>
      </c>
      <c r="F1684" t="s">
        <v>12875</v>
      </c>
    </row>
    <row r="1685" spans="1:6" x14ac:dyDescent="0.2">
      <c r="A1685" s="1">
        <v>527</v>
      </c>
      <c r="B1685" t="s">
        <v>1675</v>
      </c>
      <c r="C1685" t="s">
        <v>6172</v>
      </c>
      <c r="D1685" t="s">
        <v>10308</v>
      </c>
      <c r="E1685" t="s">
        <v>12871</v>
      </c>
      <c r="F1685" t="s">
        <v>12875</v>
      </c>
    </row>
    <row r="1686" spans="1:6" x14ac:dyDescent="0.2">
      <c r="A1686" s="1">
        <v>528</v>
      </c>
      <c r="B1686" t="s">
        <v>1676</v>
      </c>
      <c r="C1686" t="s">
        <v>6173</v>
      </c>
      <c r="D1686" t="s">
        <v>10309</v>
      </c>
      <c r="E1686" t="s">
        <v>12869</v>
      </c>
      <c r="F1686" t="s">
        <v>12875</v>
      </c>
    </row>
    <row r="1687" spans="1:6" x14ac:dyDescent="0.2">
      <c r="A1687" s="1">
        <v>529</v>
      </c>
      <c r="B1687" t="s">
        <v>1677</v>
      </c>
      <c r="C1687" t="s">
        <v>6174</v>
      </c>
      <c r="D1687" t="s">
        <v>10310</v>
      </c>
      <c r="E1687" t="s">
        <v>12871</v>
      </c>
      <c r="F1687" t="s">
        <v>12875</v>
      </c>
    </row>
    <row r="1688" spans="1:6" x14ac:dyDescent="0.2">
      <c r="A1688" s="1">
        <v>530</v>
      </c>
      <c r="B1688" t="s">
        <v>1678</v>
      </c>
      <c r="C1688" t="s">
        <v>6175</v>
      </c>
      <c r="D1688" t="s">
        <v>10311</v>
      </c>
      <c r="E1688" t="s">
        <v>12871</v>
      </c>
      <c r="F1688" t="s">
        <v>12875</v>
      </c>
    </row>
    <row r="1689" spans="1:6" x14ac:dyDescent="0.2">
      <c r="A1689" s="1">
        <v>531</v>
      </c>
      <c r="B1689" t="s">
        <v>1679</v>
      </c>
      <c r="C1689" t="s">
        <v>6176</v>
      </c>
      <c r="D1689" t="s">
        <v>10312</v>
      </c>
      <c r="E1689" t="s">
        <v>12870</v>
      </c>
      <c r="F1689" t="s">
        <v>12875</v>
      </c>
    </row>
    <row r="1690" spans="1:6" x14ac:dyDescent="0.2">
      <c r="A1690" s="1">
        <v>532</v>
      </c>
      <c r="B1690" t="s">
        <v>1680</v>
      </c>
      <c r="C1690" t="s">
        <v>6177</v>
      </c>
      <c r="D1690" t="s">
        <v>10313</v>
      </c>
      <c r="E1690" t="s">
        <v>12868</v>
      </c>
      <c r="F1690" t="s">
        <v>12875</v>
      </c>
    </row>
    <row r="1691" spans="1:6" x14ac:dyDescent="0.2">
      <c r="A1691" s="1">
        <v>533</v>
      </c>
      <c r="B1691" t="s">
        <v>1681</v>
      </c>
      <c r="C1691" t="s">
        <v>6178</v>
      </c>
      <c r="D1691" t="s">
        <v>10314</v>
      </c>
      <c r="E1691" t="s">
        <v>12870</v>
      </c>
      <c r="F1691" t="s">
        <v>12875</v>
      </c>
    </row>
    <row r="1692" spans="1:6" x14ac:dyDescent="0.2">
      <c r="A1692" s="1">
        <v>534</v>
      </c>
      <c r="B1692" t="s">
        <v>1682</v>
      </c>
      <c r="C1692" t="s">
        <v>6179</v>
      </c>
      <c r="D1692" t="s">
        <v>10315</v>
      </c>
      <c r="E1692" t="s">
        <v>12868</v>
      </c>
      <c r="F1692" t="s">
        <v>12875</v>
      </c>
    </row>
    <row r="1693" spans="1:6" x14ac:dyDescent="0.2">
      <c r="A1693" s="1">
        <v>535</v>
      </c>
      <c r="B1693" t="s">
        <v>1683</v>
      </c>
      <c r="C1693" t="s">
        <v>6180</v>
      </c>
      <c r="D1693" t="s">
        <v>10316</v>
      </c>
      <c r="E1693" t="s">
        <v>12870</v>
      </c>
      <c r="F1693" t="s">
        <v>12875</v>
      </c>
    </row>
    <row r="1694" spans="1:6" x14ac:dyDescent="0.2">
      <c r="A1694" s="1">
        <v>536</v>
      </c>
      <c r="B1694" t="s">
        <v>1684</v>
      </c>
      <c r="C1694" t="s">
        <v>6181</v>
      </c>
      <c r="D1694" t="s">
        <v>10317</v>
      </c>
      <c r="E1694" t="s">
        <v>12868</v>
      </c>
      <c r="F1694" t="s">
        <v>12875</v>
      </c>
    </row>
    <row r="1695" spans="1:6" x14ac:dyDescent="0.2">
      <c r="A1695" s="1">
        <v>537</v>
      </c>
      <c r="B1695" t="s">
        <v>1685</v>
      </c>
      <c r="C1695" t="s">
        <v>6182</v>
      </c>
      <c r="D1695" t="s">
        <v>10318</v>
      </c>
      <c r="E1695" t="s">
        <v>12871</v>
      </c>
      <c r="F1695" t="s">
        <v>12875</v>
      </c>
    </row>
    <row r="1696" spans="1:6" x14ac:dyDescent="0.2">
      <c r="A1696" s="1">
        <v>538</v>
      </c>
      <c r="B1696" t="s">
        <v>1686</v>
      </c>
      <c r="C1696" t="s">
        <v>6183</v>
      </c>
      <c r="D1696" t="s">
        <v>10319</v>
      </c>
      <c r="E1696" t="s">
        <v>12871</v>
      </c>
      <c r="F1696" t="s">
        <v>12875</v>
      </c>
    </row>
    <row r="1697" spans="1:6" x14ac:dyDescent="0.2">
      <c r="A1697" s="1">
        <v>539</v>
      </c>
      <c r="B1697" t="s">
        <v>1687</v>
      </c>
      <c r="C1697" t="s">
        <v>6184</v>
      </c>
      <c r="D1697" t="s">
        <v>10320</v>
      </c>
      <c r="E1697" t="s">
        <v>12869</v>
      </c>
      <c r="F1697" t="s">
        <v>12875</v>
      </c>
    </row>
    <row r="1698" spans="1:6" x14ac:dyDescent="0.2">
      <c r="A1698" s="1">
        <v>540</v>
      </c>
      <c r="B1698" t="s">
        <v>1688</v>
      </c>
      <c r="C1698" t="s">
        <v>6185</v>
      </c>
      <c r="D1698" t="s">
        <v>10321</v>
      </c>
      <c r="E1698" t="s">
        <v>12870</v>
      </c>
      <c r="F1698" t="s">
        <v>12875</v>
      </c>
    </row>
    <row r="1699" spans="1:6" x14ac:dyDescent="0.2">
      <c r="A1699" s="1">
        <v>541</v>
      </c>
      <c r="B1699" t="s">
        <v>1689</v>
      </c>
      <c r="C1699" t="s">
        <v>6186</v>
      </c>
      <c r="D1699" t="s">
        <v>10322</v>
      </c>
      <c r="E1699" t="s">
        <v>12868</v>
      </c>
      <c r="F1699" t="s">
        <v>12875</v>
      </c>
    </row>
    <row r="1700" spans="1:6" x14ac:dyDescent="0.2">
      <c r="A1700" s="1">
        <v>542</v>
      </c>
      <c r="B1700" t="s">
        <v>1690</v>
      </c>
      <c r="C1700" t="s">
        <v>6187</v>
      </c>
      <c r="D1700" t="s">
        <v>10323</v>
      </c>
      <c r="E1700" t="s">
        <v>12870</v>
      </c>
      <c r="F1700" t="s">
        <v>12875</v>
      </c>
    </row>
    <row r="1701" spans="1:6" x14ac:dyDescent="0.2">
      <c r="A1701" s="1">
        <v>543</v>
      </c>
      <c r="B1701" t="s">
        <v>1691</v>
      </c>
      <c r="C1701" t="s">
        <v>6188</v>
      </c>
      <c r="D1701" t="s">
        <v>10324</v>
      </c>
      <c r="E1701" t="s">
        <v>12871</v>
      </c>
      <c r="F1701" t="s">
        <v>12875</v>
      </c>
    </row>
    <row r="1702" spans="1:6" x14ac:dyDescent="0.2">
      <c r="A1702" s="1">
        <v>544</v>
      </c>
      <c r="B1702" t="s">
        <v>1692</v>
      </c>
      <c r="C1702" t="s">
        <v>6189</v>
      </c>
      <c r="D1702" t="s">
        <v>10325</v>
      </c>
      <c r="E1702" t="s">
        <v>12869</v>
      </c>
      <c r="F1702" t="s">
        <v>12875</v>
      </c>
    </row>
    <row r="1703" spans="1:6" x14ac:dyDescent="0.2">
      <c r="A1703" s="1">
        <v>545</v>
      </c>
      <c r="B1703" t="s">
        <v>1693</v>
      </c>
      <c r="C1703" t="s">
        <v>6190</v>
      </c>
      <c r="D1703" t="s">
        <v>10326</v>
      </c>
      <c r="E1703" t="s">
        <v>12871</v>
      </c>
      <c r="F1703" t="s">
        <v>12875</v>
      </c>
    </row>
    <row r="1704" spans="1:6" x14ac:dyDescent="0.2">
      <c r="A1704" s="1">
        <v>546</v>
      </c>
      <c r="B1704" t="s">
        <v>1694</v>
      </c>
      <c r="C1704" t="s">
        <v>6191</v>
      </c>
      <c r="D1704" t="s">
        <v>10327</v>
      </c>
      <c r="E1704" t="s">
        <v>12869</v>
      </c>
      <c r="F1704" t="s">
        <v>12875</v>
      </c>
    </row>
    <row r="1705" spans="1:6" x14ac:dyDescent="0.2">
      <c r="A1705" s="1">
        <v>547</v>
      </c>
      <c r="B1705" t="s">
        <v>1695</v>
      </c>
      <c r="C1705" t="s">
        <v>6192</v>
      </c>
      <c r="D1705" t="s">
        <v>10328</v>
      </c>
      <c r="E1705" t="s">
        <v>12871</v>
      </c>
      <c r="F1705" t="s">
        <v>12875</v>
      </c>
    </row>
    <row r="1706" spans="1:6" x14ac:dyDescent="0.2">
      <c r="A1706" s="1">
        <v>548</v>
      </c>
      <c r="B1706" t="s">
        <v>1696</v>
      </c>
      <c r="C1706" t="s">
        <v>6193</v>
      </c>
      <c r="D1706" t="s">
        <v>10329</v>
      </c>
      <c r="E1706" t="s">
        <v>12868</v>
      </c>
      <c r="F1706" t="s">
        <v>12875</v>
      </c>
    </row>
    <row r="1707" spans="1:6" x14ac:dyDescent="0.2">
      <c r="A1707" s="1">
        <v>549</v>
      </c>
      <c r="B1707" t="s">
        <v>1697</v>
      </c>
      <c r="C1707" t="s">
        <v>6194</v>
      </c>
      <c r="D1707" t="s">
        <v>10330</v>
      </c>
      <c r="E1707" t="s">
        <v>12870</v>
      </c>
      <c r="F1707" t="s">
        <v>12875</v>
      </c>
    </row>
    <row r="1708" spans="1:6" x14ac:dyDescent="0.2">
      <c r="A1708" s="1">
        <v>550</v>
      </c>
      <c r="B1708" t="s">
        <v>1698</v>
      </c>
      <c r="C1708" t="s">
        <v>6195</v>
      </c>
      <c r="D1708" t="s">
        <v>10331</v>
      </c>
      <c r="E1708" t="s">
        <v>12868</v>
      </c>
      <c r="F1708" t="s">
        <v>12875</v>
      </c>
    </row>
    <row r="1709" spans="1:6" x14ac:dyDescent="0.2">
      <c r="A1709" s="1">
        <v>551</v>
      </c>
      <c r="B1709" t="s">
        <v>1387</v>
      </c>
      <c r="C1709" t="s">
        <v>5887</v>
      </c>
      <c r="D1709" t="s">
        <v>10020</v>
      </c>
      <c r="E1709" t="s">
        <v>12870</v>
      </c>
      <c r="F1709" t="s">
        <v>12875</v>
      </c>
    </row>
    <row r="1710" spans="1:6" x14ac:dyDescent="0.2">
      <c r="A1710" s="1">
        <v>552</v>
      </c>
      <c r="B1710" t="s">
        <v>1699</v>
      </c>
      <c r="C1710" t="s">
        <v>6196</v>
      </c>
      <c r="D1710" t="s">
        <v>10332</v>
      </c>
      <c r="E1710" t="s">
        <v>12868</v>
      </c>
      <c r="F1710" t="s">
        <v>12875</v>
      </c>
    </row>
    <row r="1711" spans="1:6" x14ac:dyDescent="0.2">
      <c r="A1711" s="1">
        <v>553</v>
      </c>
      <c r="B1711" t="s">
        <v>1700</v>
      </c>
      <c r="C1711" t="s">
        <v>6197</v>
      </c>
      <c r="D1711" t="s">
        <v>10333</v>
      </c>
      <c r="E1711" t="s">
        <v>12870</v>
      </c>
      <c r="F1711" t="s">
        <v>12875</v>
      </c>
    </row>
    <row r="1712" spans="1:6" x14ac:dyDescent="0.2">
      <c r="A1712" s="1">
        <v>554</v>
      </c>
      <c r="B1712" t="s">
        <v>1701</v>
      </c>
      <c r="C1712" t="s">
        <v>6198</v>
      </c>
      <c r="D1712" t="s">
        <v>10334</v>
      </c>
      <c r="E1712" t="s">
        <v>12869</v>
      </c>
      <c r="F1712" t="s">
        <v>12875</v>
      </c>
    </row>
    <row r="1713" spans="1:6" x14ac:dyDescent="0.2">
      <c r="A1713" s="1">
        <v>555</v>
      </c>
      <c r="B1713" t="s">
        <v>1702</v>
      </c>
      <c r="C1713" t="s">
        <v>6199</v>
      </c>
      <c r="D1713" t="s">
        <v>10335</v>
      </c>
      <c r="E1713" t="s">
        <v>12870</v>
      </c>
      <c r="F1713" t="s">
        <v>12875</v>
      </c>
    </row>
    <row r="1714" spans="1:6" x14ac:dyDescent="0.2">
      <c r="A1714" s="1">
        <v>556</v>
      </c>
      <c r="B1714" t="s">
        <v>1703</v>
      </c>
      <c r="C1714" t="s">
        <v>6200</v>
      </c>
      <c r="D1714" t="s">
        <v>10336</v>
      </c>
      <c r="E1714" t="s">
        <v>12868</v>
      </c>
      <c r="F1714" t="s">
        <v>12875</v>
      </c>
    </row>
    <row r="1715" spans="1:6" x14ac:dyDescent="0.2">
      <c r="A1715" s="1">
        <v>557</v>
      </c>
      <c r="B1715" t="s">
        <v>1704</v>
      </c>
      <c r="C1715" t="s">
        <v>6201</v>
      </c>
      <c r="D1715" t="s">
        <v>10337</v>
      </c>
      <c r="E1715" t="s">
        <v>12869</v>
      </c>
      <c r="F1715" t="s">
        <v>12875</v>
      </c>
    </row>
    <row r="1716" spans="1:6" x14ac:dyDescent="0.2">
      <c r="A1716" s="1">
        <v>558</v>
      </c>
      <c r="B1716" t="s">
        <v>1705</v>
      </c>
      <c r="C1716" t="s">
        <v>6202</v>
      </c>
      <c r="D1716" t="s">
        <v>10338</v>
      </c>
      <c r="E1716" t="s">
        <v>12870</v>
      </c>
      <c r="F1716" t="s">
        <v>12875</v>
      </c>
    </row>
    <row r="1717" spans="1:6" x14ac:dyDescent="0.2">
      <c r="A1717" s="1">
        <v>559</v>
      </c>
      <c r="B1717" t="s">
        <v>1706</v>
      </c>
      <c r="C1717" t="s">
        <v>6203</v>
      </c>
      <c r="D1717" t="s">
        <v>10339</v>
      </c>
      <c r="E1717" t="s">
        <v>12868</v>
      </c>
      <c r="F1717" t="s">
        <v>12875</v>
      </c>
    </row>
    <row r="1718" spans="1:6" x14ac:dyDescent="0.2">
      <c r="A1718" s="1">
        <v>560</v>
      </c>
      <c r="B1718" t="s">
        <v>1707</v>
      </c>
      <c r="C1718" t="s">
        <v>6204</v>
      </c>
      <c r="D1718" t="s">
        <v>10340</v>
      </c>
      <c r="E1718" t="s">
        <v>12871</v>
      </c>
      <c r="F1718" t="s">
        <v>12875</v>
      </c>
    </row>
    <row r="1719" spans="1:6" x14ac:dyDescent="0.2">
      <c r="A1719" s="1">
        <v>561</v>
      </c>
      <c r="B1719" t="s">
        <v>1708</v>
      </c>
      <c r="C1719" t="s">
        <v>6205</v>
      </c>
      <c r="D1719" t="s">
        <v>10341</v>
      </c>
      <c r="E1719" t="s">
        <v>12871</v>
      </c>
      <c r="F1719" t="s">
        <v>12875</v>
      </c>
    </row>
    <row r="1720" spans="1:6" x14ac:dyDescent="0.2">
      <c r="A1720" s="1">
        <v>562</v>
      </c>
      <c r="B1720" t="s">
        <v>1709</v>
      </c>
      <c r="C1720" t="s">
        <v>6206</v>
      </c>
      <c r="D1720" t="s">
        <v>10342</v>
      </c>
      <c r="E1720" t="s">
        <v>12868</v>
      </c>
      <c r="F1720" t="s">
        <v>12875</v>
      </c>
    </row>
    <row r="1721" spans="1:6" x14ac:dyDescent="0.2">
      <c r="A1721" s="1">
        <v>563</v>
      </c>
      <c r="B1721" t="s">
        <v>1710</v>
      </c>
      <c r="C1721" t="s">
        <v>6207</v>
      </c>
      <c r="D1721" t="s">
        <v>10343</v>
      </c>
      <c r="E1721" t="s">
        <v>12871</v>
      </c>
      <c r="F1721" t="s">
        <v>12875</v>
      </c>
    </row>
    <row r="1722" spans="1:6" x14ac:dyDescent="0.2">
      <c r="A1722" s="1">
        <v>564</v>
      </c>
      <c r="B1722" t="s">
        <v>1711</v>
      </c>
      <c r="C1722" t="s">
        <v>6208</v>
      </c>
      <c r="D1722" t="s">
        <v>10344</v>
      </c>
      <c r="E1722" t="s">
        <v>12870</v>
      </c>
      <c r="F1722" t="s">
        <v>12875</v>
      </c>
    </row>
    <row r="1723" spans="1:6" x14ac:dyDescent="0.2">
      <c r="A1723" s="1">
        <v>565</v>
      </c>
      <c r="B1723" t="s">
        <v>1712</v>
      </c>
      <c r="C1723" t="s">
        <v>6209</v>
      </c>
      <c r="D1723" t="s">
        <v>10345</v>
      </c>
      <c r="E1723" t="s">
        <v>12868</v>
      </c>
      <c r="F1723" t="s">
        <v>12875</v>
      </c>
    </row>
    <row r="1724" spans="1:6" x14ac:dyDescent="0.2">
      <c r="A1724" s="1">
        <v>566</v>
      </c>
      <c r="B1724" t="s">
        <v>1713</v>
      </c>
      <c r="C1724" t="s">
        <v>6210</v>
      </c>
      <c r="D1724" t="s">
        <v>10346</v>
      </c>
      <c r="E1724" t="s">
        <v>12870</v>
      </c>
      <c r="F1724" t="s">
        <v>12875</v>
      </c>
    </row>
    <row r="1725" spans="1:6" x14ac:dyDescent="0.2">
      <c r="A1725" s="1">
        <v>567</v>
      </c>
      <c r="B1725" t="s">
        <v>1714</v>
      </c>
      <c r="C1725" t="s">
        <v>6211</v>
      </c>
      <c r="D1725" t="s">
        <v>10347</v>
      </c>
      <c r="E1725" t="s">
        <v>12871</v>
      </c>
      <c r="F1725" t="s">
        <v>12875</v>
      </c>
    </row>
    <row r="1726" spans="1:6" x14ac:dyDescent="0.2">
      <c r="A1726" s="1">
        <v>568</v>
      </c>
      <c r="B1726" t="s">
        <v>1715</v>
      </c>
      <c r="C1726" t="s">
        <v>6212</v>
      </c>
      <c r="D1726" t="s">
        <v>10348</v>
      </c>
      <c r="E1726" t="s">
        <v>12870</v>
      </c>
      <c r="F1726" t="s">
        <v>12875</v>
      </c>
    </row>
    <row r="1727" spans="1:6" x14ac:dyDescent="0.2">
      <c r="A1727" s="1">
        <v>569</v>
      </c>
      <c r="B1727" t="s">
        <v>1716</v>
      </c>
      <c r="C1727" t="s">
        <v>6213</v>
      </c>
      <c r="D1727" t="s">
        <v>10349</v>
      </c>
      <c r="E1727" t="s">
        <v>12871</v>
      </c>
      <c r="F1727" t="s">
        <v>12875</v>
      </c>
    </row>
    <row r="1728" spans="1:6" x14ac:dyDescent="0.2">
      <c r="A1728" s="1">
        <v>570</v>
      </c>
      <c r="B1728" t="s">
        <v>1717</v>
      </c>
      <c r="C1728" t="s">
        <v>6214</v>
      </c>
      <c r="D1728" t="s">
        <v>10350</v>
      </c>
      <c r="E1728" t="s">
        <v>12870</v>
      </c>
      <c r="F1728" t="s">
        <v>12875</v>
      </c>
    </row>
    <row r="1729" spans="1:6" x14ac:dyDescent="0.2">
      <c r="A1729" s="1">
        <v>571</v>
      </c>
      <c r="B1729" t="s">
        <v>1718</v>
      </c>
      <c r="C1729" t="s">
        <v>6215</v>
      </c>
      <c r="D1729" t="s">
        <v>10351</v>
      </c>
      <c r="E1729" t="s">
        <v>12871</v>
      </c>
      <c r="F1729" t="s">
        <v>12875</v>
      </c>
    </row>
    <row r="1730" spans="1:6" x14ac:dyDescent="0.2">
      <c r="A1730" s="1">
        <v>572</v>
      </c>
      <c r="B1730" t="s">
        <v>1719</v>
      </c>
      <c r="C1730" t="s">
        <v>6216</v>
      </c>
      <c r="D1730" t="s">
        <v>10352</v>
      </c>
      <c r="E1730" t="s">
        <v>12871</v>
      </c>
      <c r="F1730" t="s">
        <v>12875</v>
      </c>
    </row>
    <row r="1731" spans="1:6" x14ac:dyDescent="0.2">
      <c r="A1731" s="1">
        <v>573</v>
      </c>
      <c r="B1731" t="s">
        <v>1720</v>
      </c>
      <c r="C1731" t="s">
        <v>6217</v>
      </c>
      <c r="D1731" t="s">
        <v>10353</v>
      </c>
      <c r="E1731" t="s">
        <v>12869</v>
      </c>
      <c r="F1731" t="s">
        <v>12875</v>
      </c>
    </row>
    <row r="1732" spans="1:6" x14ac:dyDescent="0.2">
      <c r="A1732" s="1">
        <v>574</v>
      </c>
      <c r="B1732" t="s">
        <v>1721</v>
      </c>
      <c r="C1732" t="s">
        <v>6218</v>
      </c>
      <c r="D1732" t="s">
        <v>10354</v>
      </c>
      <c r="E1732" t="s">
        <v>12871</v>
      </c>
      <c r="F1732" t="s">
        <v>12875</v>
      </c>
    </row>
    <row r="1733" spans="1:6" x14ac:dyDescent="0.2">
      <c r="A1733" s="1">
        <v>575</v>
      </c>
      <c r="B1733" t="s">
        <v>1722</v>
      </c>
      <c r="C1733" t="s">
        <v>1722</v>
      </c>
      <c r="D1733" t="s">
        <v>10355</v>
      </c>
      <c r="E1733" t="s">
        <v>12871</v>
      </c>
      <c r="F1733" t="s">
        <v>12875</v>
      </c>
    </row>
    <row r="1734" spans="1:6" x14ac:dyDescent="0.2">
      <c r="A1734" s="1">
        <v>576</v>
      </c>
      <c r="B1734" t="s">
        <v>1723</v>
      </c>
      <c r="C1734" t="s">
        <v>6219</v>
      </c>
      <c r="D1734" t="s">
        <v>10356</v>
      </c>
      <c r="E1734" t="s">
        <v>12870</v>
      </c>
      <c r="F1734" t="s">
        <v>12875</v>
      </c>
    </row>
    <row r="1735" spans="1:6" x14ac:dyDescent="0.2">
      <c r="A1735" s="1">
        <v>577</v>
      </c>
      <c r="B1735" t="s">
        <v>1724</v>
      </c>
      <c r="C1735" t="s">
        <v>6220</v>
      </c>
      <c r="D1735" t="s">
        <v>10357</v>
      </c>
      <c r="E1735" t="s">
        <v>12868</v>
      </c>
      <c r="F1735" t="s">
        <v>12875</v>
      </c>
    </row>
    <row r="1736" spans="1:6" x14ac:dyDescent="0.2">
      <c r="A1736" s="1">
        <v>578</v>
      </c>
      <c r="B1736" t="s">
        <v>1725</v>
      </c>
      <c r="C1736" t="s">
        <v>6221</v>
      </c>
      <c r="D1736" t="s">
        <v>10358</v>
      </c>
      <c r="E1736" t="s">
        <v>12870</v>
      </c>
      <c r="F1736" t="s">
        <v>12875</v>
      </c>
    </row>
    <row r="1737" spans="1:6" x14ac:dyDescent="0.2">
      <c r="A1737" s="1">
        <v>579</v>
      </c>
      <c r="B1737" t="s">
        <v>1726</v>
      </c>
      <c r="C1737" t="s">
        <v>6222</v>
      </c>
      <c r="D1737" t="s">
        <v>10359</v>
      </c>
      <c r="E1737" t="s">
        <v>12871</v>
      </c>
      <c r="F1737" t="s">
        <v>12875</v>
      </c>
    </row>
    <row r="1738" spans="1:6" x14ac:dyDescent="0.2">
      <c r="A1738" s="1">
        <v>580</v>
      </c>
      <c r="B1738" t="s">
        <v>1727</v>
      </c>
      <c r="C1738" t="s">
        <v>6223</v>
      </c>
      <c r="D1738" t="s">
        <v>10360</v>
      </c>
      <c r="E1738" t="s">
        <v>12871</v>
      </c>
      <c r="F1738" t="s">
        <v>12875</v>
      </c>
    </row>
    <row r="1739" spans="1:6" x14ac:dyDescent="0.2">
      <c r="A1739" s="1">
        <v>581</v>
      </c>
      <c r="B1739" t="s">
        <v>1728</v>
      </c>
      <c r="C1739" t="s">
        <v>6224</v>
      </c>
      <c r="D1739" t="s">
        <v>10361</v>
      </c>
      <c r="E1739" t="s">
        <v>12868</v>
      </c>
      <c r="F1739" t="s">
        <v>12875</v>
      </c>
    </row>
    <row r="1740" spans="1:6" x14ac:dyDescent="0.2">
      <c r="A1740" s="1">
        <v>582</v>
      </c>
      <c r="B1740" t="s">
        <v>1729</v>
      </c>
      <c r="C1740" t="s">
        <v>6225</v>
      </c>
      <c r="D1740" t="s">
        <v>10362</v>
      </c>
      <c r="E1740" t="s">
        <v>12870</v>
      </c>
      <c r="F1740" t="s">
        <v>12875</v>
      </c>
    </row>
    <row r="1741" spans="1:6" x14ac:dyDescent="0.2">
      <c r="A1741" s="1">
        <v>583</v>
      </c>
      <c r="B1741" t="s">
        <v>1730</v>
      </c>
      <c r="C1741" t="s">
        <v>6226</v>
      </c>
      <c r="D1741" t="s">
        <v>10363</v>
      </c>
      <c r="E1741" t="s">
        <v>12871</v>
      </c>
      <c r="F1741" t="s">
        <v>12875</v>
      </c>
    </row>
    <row r="1742" spans="1:6" x14ac:dyDescent="0.2">
      <c r="A1742" s="1">
        <v>584</v>
      </c>
      <c r="B1742" t="s">
        <v>1731</v>
      </c>
      <c r="C1742" t="s">
        <v>6227</v>
      </c>
      <c r="D1742" t="s">
        <v>10364</v>
      </c>
      <c r="E1742" t="s">
        <v>12870</v>
      </c>
      <c r="F1742" t="s">
        <v>12875</v>
      </c>
    </row>
    <row r="1743" spans="1:6" x14ac:dyDescent="0.2">
      <c r="A1743" s="1">
        <v>585</v>
      </c>
      <c r="B1743" t="s">
        <v>1732</v>
      </c>
      <c r="C1743" t="s">
        <v>6228</v>
      </c>
      <c r="D1743" t="s">
        <v>10365</v>
      </c>
      <c r="E1743" t="s">
        <v>12871</v>
      </c>
      <c r="F1743" t="s">
        <v>12875</v>
      </c>
    </row>
    <row r="1744" spans="1:6" x14ac:dyDescent="0.2">
      <c r="A1744" s="1">
        <v>586</v>
      </c>
      <c r="B1744" t="s">
        <v>1733</v>
      </c>
      <c r="C1744" t="s">
        <v>6229</v>
      </c>
      <c r="D1744" t="s">
        <v>10366</v>
      </c>
      <c r="E1744" t="s">
        <v>12870</v>
      </c>
      <c r="F1744" t="s">
        <v>12875</v>
      </c>
    </row>
    <row r="1745" spans="1:6" x14ac:dyDescent="0.2">
      <c r="A1745" s="1">
        <v>587</v>
      </c>
      <c r="B1745" t="s">
        <v>1734</v>
      </c>
      <c r="C1745" t="s">
        <v>6230</v>
      </c>
      <c r="D1745" t="s">
        <v>10367</v>
      </c>
      <c r="E1745" t="s">
        <v>12868</v>
      </c>
      <c r="F1745" t="s">
        <v>12875</v>
      </c>
    </row>
    <row r="1746" spans="1:6" x14ac:dyDescent="0.2">
      <c r="A1746" s="1">
        <v>588</v>
      </c>
      <c r="B1746" t="s">
        <v>1735</v>
      </c>
      <c r="C1746" t="s">
        <v>6231</v>
      </c>
      <c r="D1746" t="s">
        <v>10368</v>
      </c>
      <c r="E1746" t="s">
        <v>12871</v>
      </c>
      <c r="F1746" t="s">
        <v>12875</v>
      </c>
    </row>
    <row r="1747" spans="1:6" x14ac:dyDescent="0.2">
      <c r="A1747" s="1">
        <v>589</v>
      </c>
      <c r="B1747" t="s">
        <v>1736</v>
      </c>
      <c r="C1747" t="s">
        <v>6232</v>
      </c>
      <c r="D1747" t="s">
        <v>10369</v>
      </c>
      <c r="E1747" t="s">
        <v>12870</v>
      </c>
      <c r="F1747" t="s">
        <v>12875</v>
      </c>
    </row>
    <row r="1748" spans="1:6" x14ac:dyDescent="0.2">
      <c r="A1748" s="1">
        <v>590</v>
      </c>
      <c r="B1748" t="s">
        <v>1737</v>
      </c>
      <c r="C1748" t="s">
        <v>6233</v>
      </c>
      <c r="D1748" t="s">
        <v>10370</v>
      </c>
      <c r="E1748" t="s">
        <v>12868</v>
      </c>
      <c r="F1748" t="s">
        <v>12875</v>
      </c>
    </row>
    <row r="1749" spans="1:6" x14ac:dyDescent="0.2">
      <c r="A1749" s="1">
        <v>591</v>
      </c>
      <c r="B1749" t="s">
        <v>1738</v>
      </c>
      <c r="C1749" t="s">
        <v>6234</v>
      </c>
      <c r="D1749" t="s">
        <v>10371</v>
      </c>
      <c r="E1749" t="s">
        <v>12870</v>
      </c>
      <c r="F1749" t="s">
        <v>12875</v>
      </c>
    </row>
    <row r="1750" spans="1:6" x14ac:dyDescent="0.2">
      <c r="A1750" s="1">
        <v>592</v>
      </c>
      <c r="B1750" t="s">
        <v>1739</v>
      </c>
      <c r="C1750" t="s">
        <v>6235</v>
      </c>
      <c r="D1750" t="s">
        <v>10372</v>
      </c>
      <c r="E1750" t="s">
        <v>12868</v>
      </c>
      <c r="F1750" t="s">
        <v>12875</v>
      </c>
    </row>
    <row r="1751" spans="1:6" x14ac:dyDescent="0.2">
      <c r="A1751" s="1">
        <v>593</v>
      </c>
      <c r="B1751" t="s">
        <v>1740</v>
      </c>
      <c r="C1751" t="s">
        <v>6236</v>
      </c>
      <c r="D1751" t="s">
        <v>10373</v>
      </c>
      <c r="E1751" t="s">
        <v>12870</v>
      </c>
      <c r="F1751" t="s">
        <v>12875</v>
      </c>
    </row>
    <row r="1752" spans="1:6" x14ac:dyDescent="0.2">
      <c r="A1752" s="1">
        <v>594</v>
      </c>
      <c r="B1752" t="s">
        <v>1741</v>
      </c>
      <c r="C1752" t="s">
        <v>6237</v>
      </c>
      <c r="D1752" t="s">
        <v>10374</v>
      </c>
      <c r="E1752" t="s">
        <v>12868</v>
      </c>
      <c r="F1752" t="s">
        <v>12875</v>
      </c>
    </row>
    <row r="1753" spans="1:6" x14ac:dyDescent="0.2">
      <c r="A1753" s="1">
        <v>595</v>
      </c>
      <c r="B1753" t="s">
        <v>1742</v>
      </c>
      <c r="C1753" t="s">
        <v>6238</v>
      </c>
      <c r="D1753" t="s">
        <v>10375</v>
      </c>
      <c r="E1753" t="s">
        <v>12869</v>
      </c>
      <c r="F1753" t="s">
        <v>12875</v>
      </c>
    </row>
    <row r="1754" spans="1:6" x14ac:dyDescent="0.2">
      <c r="A1754" s="1">
        <v>596</v>
      </c>
      <c r="B1754" t="s">
        <v>1743</v>
      </c>
      <c r="C1754" t="s">
        <v>6239</v>
      </c>
      <c r="D1754" t="s">
        <v>10376</v>
      </c>
      <c r="E1754" t="s">
        <v>12871</v>
      </c>
      <c r="F1754" t="s">
        <v>12875</v>
      </c>
    </row>
    <row r="1755" spans="1:6" x14ac:dyDescent="0.2">
      <c r="A1755" s="1">
        <v>597</v>
      </c>
      <c r="B1755" t="s">
        <v>1744</v>
      </c>
      <c r="C1755" t="s">
        <v>6240</v>
      </c>
      <c r="D1755" t="s">
        <v>10377</v>
      </c>
      <c r="E1755" t="s">
        <v>12870</v>
      </c>
      <c r="F1755" t="s">
        <v>12875</v>
      </c>
    </row>
    <row r="1756" spans="1:6" x14ac:dyDescent="0.2">
      <c r="A1756" s="1">
        <v>598</v>
      </c>
      <c r="B1756" t="s">
        <v>1745</v>
      </c>
      <c r="C1756" t="s">
        <v>6241</v>
      </c>
      <c r="D1756" t="s">
        <v>10378</v>
      </c>
      <c r="E1756" t="s">
        <v>12868</v>
      </c>
      <c r="F1756" t="s">
        <v>12875</v>
      </c>
    </row>
    <row r="1757" spans="1:6" x14ac:dyDescent="0.2">
      <c r="A1757" s="1">
        <v>599</v>
      </c>
      <c r="B1757" t="s">
        <v>1746</v>
      </c>
      <c r="C1757" t="s">
        <v>6242</v>
      </c>
      <c r="D1757" t="s">
        <v>10379</v>
      </c>
      <c r="E1757" t="s">
        <v>12870</v>
      </c>
      <c r="F1757" t="s">
        <v>12875</v>
      </c>
    </row>
    <row r="1758" spans="1:6" x14ac:dyDescent="0.2">
      <c r="A1758" s="1">
        <v>600</v>
      </c>
      <c r="B1758" t="s">
        <v>1747</v>
      </c>
      <c r="C1758" t="s">
        <v>6243</v>
      </c>
      <c r="D1758" t="s">
        <v>10380</v>
      </c>
      <c r="E1758" t="s">
        <v>12868</v>
      </c>
      <c r="F1758" t="s">
        <v>12875</v>
      </c>
    </row>
    <row r="1759" spans="1:6" x14ac:dyDescent="0.2">
      <c r="A1759" s="1">
        <v>601</v>
      </c>
      <c r="B1759" t="s">
        <v>1748</v>
      </c>
      <c r="C1759" t="s">
        <v>6244</v>
      </c>
      <c r="D1759" t="s">
        <v>10381</v>
      </c>
      <c r="E1759" t="s">
        <v>12868</v>
      </c>
      <c r="F1759" t="s">
        <v>12875</v>
      </c>
    </row>
    <row r="1760" spans="1:6" x14ac:dyDescent="0.2">
      <c r="A1760" s="1">
        <v>602</v>
      </c>
      <c r="B1760" t="s">
        <v>1749</v>
      </c>
      <c r="C1760" t="s">
        <v>6245</v>
      </c>
      <c r="D1760" t="s">
        <v>10382</v>
      </c>
      <c r="E1760" t="s">
        <v>12870</v>
      </c>
      <c r="F1760" t="s">
        <v>12875</v>
      </c>
    </row>
    <row r="1761" spans="1:6" x14ac:dyDescent="0.2">
      <c r="A1761" s="1">
        <v>603</v>
      </c>
      <c r="B1761" t="s">
        <v>1750</v>
      </c>
      <c r="C1761" t="s">
        <v>6246</v>
      </c>
      <c r="D1761" t="s">
        <v>10383</v>
      </c>
      <c r="E1761" t="s">
        <v>12868</v>
      </c>
      <c r="F1761" t="s">
        <v>12875</v>
      </c>
    </row>
    <row r="1762" spans="1:6" x14ac:dyDescent="0.2">
      <c r="A1762" s="1">
        <v>604</v>
      </c>
      <c r="B1762" t="s">
        <v>1751</v>
      </c>
      <c r="C1762" t="s">
        <v>6247</v>
      </c>
      <c r="D1762" t="s">
        <v>10384</v>
      </c>
      <c r="E1762" t="s">
        <v>12870</v>
      </c>
      <c r="F1762" t="s">
        <v>12875</v>
      </c>
    </row>
    <row r="1763" spans="1:6" x14ac:dyDescent="0.2">
      <c r="A1763" s="1">
        <v>605</v>
      </c>
      <c r="B1763" t="s">
        <v>1752</v>
      </c>
      <c r="C1763" t="s">
        <v>6248</v>
      </c>
      <c r="D1763" t="s">
        <v>10385</v>
      </c>
      <c r="E1763" t="s">
        <v>12868</v>
      </c>
      <c r="F1763" t="s">
        <v>12875</v>
      </c>
    </row>
    <row r="1764" spans="1:6" x14ac:dyDescent="0.2">
      <c r="A1764" s="1">
        <v>606</v>
      </c>
      <c r="B1764" t="s">
        <v>1753</v>
      </c>
      <c r="C1764" t="s">
        <v>6249</v>
      </c>
      <c r="D1764" t="s">
        <v>10386</v>
      </c>
      <c r="E1764" t="s">
        <v>12871</v>
      </c>
      <c r="F1764" t="s">
        <v>12875</v>
      </c>
    </row>
    <row r="1765" spans="1:6" x14ac:dyDescent="0.2">
      <c r="A1765" s="1">
        <v>607</v>
      </c>
      <c r="B1765" t="s">
        <v>1754</v>
      </c>
      <c r="C1765" t="s">
        <v>6250</v>
      </c>
      <c r="D1765" t="s">
        <v>10387</v>
      </c>
      <c r="E1765" t="s">
        <v>12870</v>
      </c>
      <c r="F1765" t="s">
        <v>12875</v>
      </c>
    </row>
    <row r="1766" spans="1:6" x14ac:dyDescent="0.2">
      <c r="A1766" s="1">
        <v>608</v>
      </c>
      <c r="B1766" t="s">
        <v>1755</v>
      </c>
      <c r="C1766" t="s">
        <v>6251</v>
      </c>
      <c r="D1766" t="s">
        <v>10388</v>
      </c>
      <c r="E1766" t="s">
        <v>12871</v>
      </c>
      <c r="F1766" t="s">
        <v>12875</v>
      </c>
    </row>
    <row r="1767" spans="1:6" x14ac:dyDescent="0.2">
      <c r="A1767" s="1">
        <v>609</v>
      </c>
      <c r="B1767" t="s">
        <v>1756</v>
      </c>
      <c r="C1767" t="s">
        <v>6252</v>
      </c>
      <c r="D1767" t="s">
        <v>10389</v>
      </c>
      <c r="E1767" t="s">
        <v>12871</v>
      </c>
      <c r="F1767" t="s">
        <v>12875</v>
      </c>
    </row>
    <row r="1768" spans="1:6" x14ac:dyDescent="0.2">
      <c r="A1768" s="1">
        <v>610</v>
      </c>
      <c r="B1768" t="s">
        <v>1757</v>
      </c>
      <c r="C1768" t="s">
        <v>6253</v>
      </c>
      <c r="D1768" t="s">
        <v>10390</v>
      </c>
      <c r="E1768" t="s">
        <v>12871</v>
      </c>
      <c r="F1768" t="s">
        <v>12875</v>
      </c>
    </row>
    <row r="1769" spans="1:6" x14ac:dyDescent="0.2">
      <c r="A1769" s="1">
        <v>611</v>
      </c>
      <c r="B1769" t="s">
        <v>1758</v>
      </c>
      <c r="C1769" t="s">
        <v>6254</v>
      </c>
      <c r="D1769" t="s">
        <v>10391</v>
      </c>
      <c r="E1769" t="s">
        <v>12869</v>
      </c>
      <c r="F1769" t="s">
        <v>12875</v>
      </c>
    </row>
    <row r="1770" spans="1:6" x14ac:dyDescent="0.2">
      <c r="A1770" s="1">
        <v>612</v>
      </c>
      <c r="B1770" t="s">
        <v>1759</v>
      </c>
      <c r="C1770" t="s">
        <v>6255</v>
      </c>
      <c r="D1770" t="s">
        <v>10392</v>
      </c>
      <c r="E1770" t="s">
        <v>12871</v>
      </c>
      <c r="F1770" t="s">
        <v>12875</v>
      </c>
    </row>
    <row r="1771" spans="1:6" x14ac:dyDescent="0.2">
      <c r="A1771" s="1">
        <v>613</v>
      </c>
      <c r="B1771" t="s">
        <v>1760</v>
      </c>
      <c r="C1771" t="s">
        <v>6256</v>
      </c>
      <c r="D1771" t="s">
        <v>10393</v>
      </c>
      <c r="E1771" t="s">
        <v>12871</v>
      </c>
      <c r="F1771" t="s">
        <v>12875</v>
      </c>
    </row>
    <row r="1772" spans="1:6" x14ac:dyDescent="0.2">
      <c r="A1772" s="1">
        <v>614</v>
      </c>
      <c r="B1772" t="s">
        <v>1761</v>
      </c>
      <c r="C1772" t="s">
        <v>6257</v>
      </c>
      <c r="D1772" t="s">
        <v>10394</v>
      </c>
      <c r="E1772" t="s">
        <v>12870</v>
      </c>
      <c r="F1772" t="s">
        <v>12875</v>
      </c>
    </row>
    <row r="1773" spans="1:6" x14ac:dyDescent="0.2">
      <c r="A1773" s="1">
        <v>615</v>
      </c>
      <c r="B1773" t="s">
        <v>1762</v>
      </c>
      <c r="C1773" t="s">
        <v>6258</v>
      </c>
      <c r="D1773" t="s">
        <v>10395</v>
      </c>
      <c r="E1773" t="s">
        <v>12871</v>
      </c>
      <c r="F1773" t="s">
        <v>12875</v>
      </c>
    </row>
    <row r="1774" spans="1:6" x14ac:dyDescent="0.2">
      <c r="A1774" s="1">
        <v>616</v>
      </c>
      <c r="B1774" t="s">
        <v>1763</v>
      </c>
      <c r="C1774" t="s">
        <v>6259</v>
      </c>
      <c r="D1774" t="s">
        <v>10396</v>
      </c>
      <c r="E1774" t="s">
        <v>12870</v>
      </c>
      <c r="F1774" t="s">
        <v>12875</v>
      </c>
    </row>
    <row r="1775" spans="1:6" x14ac:dyDescent="0.2">
      <c r="A1775" s="1">
        <v>617</v>
      </c>
      <c r="B1775" t="s">
        <v>1764</v>
      </c>
      <c r="C1775" t="s">
        <v>6260</v>
      </c>
      <c r="D1775" t="s">
        <v>10397</v>
      </c>
      <c r="E1775" t="s">
        <v>12868</v>
      </c>
      <c r="F1775" t="s">
        <v>12875</v>
      </c>
    </row>
    <row r="1776" spans="1:6" x14ac:dyDescent="0.2">
      <c r="A1776" s="1">
        <v>618</v>
      </c>
      <c r="B1776" t="s">
        <v>1765</v>
      </c>
      <c r="C1776" t="s">
        <v>6261</v>
      </c>
      <c r="D1776" t="s">
        <v>10398</v>
      </c>
      <c r="E1776" t="s">
        <v>12870</v>
      </c>
      <c r="F1776" t="s">
        <v>12875</v>
      </c>
    </row>
    <row r="1777" spans="1:6" x14ac:dyDescent="0.2">
      <c r="A1777" s="1">
        <v>619</v>
      </c>
      <c r="B1777" t="s">
        <v>1766</v>
      </c>
      <c r="C1777" t="s">
        <v>6262</v>
      </c>
      <c r="D1777" t="s">
        <v>10399</v>
      </c>
      <c r="E1777" t="s">
        <v>12868</v>
      </c>
      <c r="F1777" t="s">
        <v>12875</v>
      </c>
    </row>
    <row r="1778" spans="1:6" x14ac:dyDescent="0.2">
      <c r="A1778" s="1">
        <v>620</v>
      </c>
      <c r="B1778" t="s">
        <v>1767</v>
      </c>
      <c r="C1778" t="s">
        <v>6263</v>
      </c>
      <c r="D1778" t="s">
        <v>10400</v>
      </c>
      <c r="E1778" t="s">
        <v>12870</v>
      </c>
      <c r="F1778" t="s">
        <v>12875</v>
      </c>
    </row>
    <row r="1779" spans="1:6" x14ac:dyDescent="0.2">
      <c r="A1779" s="1">
        <v>621</v>
      </c>
      <c r="B1779" t="s">
        <v>1768</v>
      </c>
      <c r="C1779" t="s">
        <v>6264</v>
      </c>
      <c r="D1779" t="s">
        <v>10401</v>
      </c>
      <c r="E1779" t="s">
        <v>12871</v>
      </c>
      <c r="F1779" t="s">
        <v>12875</v>
      </c>
    </row>
    <row r="1780" spans="1:6" x14ac:dyDescent="0.2">
      <c r="A1780" s="1">
        <v>622</v>
      </c>
      <c r="B1780" t="s">
        <v>1769</v>
      </c>
      <c r="C1780" t="s">
        <v>6265</v>
      </c>
      <c r="D1780" t="s">
        <v>10402</v>
      </c>
      <c r="E1780" t="s">
        <v>12868</v>
      </c>
      <c r="F1780" t="s">
        <v>12875</v>
      </c>
    </row>
    <row r="1781" spans="1:6" x14ac:dyDescent="0.2">
      <c r="A1781" s="1">
        <v>623</v>
      </c>
      <c r="B1781" t="s">
        <v>1770</v>
      </c>
      <c r="C1781" t="s">
        <v>6266</v>
      </c>
      <c r="D1781" t="s">
        <v>10403</v>
      </c>
      <c r="E1781" t="s">
        <v>12870</v>
      </c>
      <c r="F1781" t="s">
        <v>12875</v>
      </c>
    </row>
    <row r="1782" spans="1:6" x14ac:dyDescent="0.2">
      <c r="A1782" s="1">
        <v>624</v>
      </c>
      <c r="B1782" t="s">
        <v>1771</v>
      </c>
      <c r="C1782" t="s">
        <v>6267</v>
      </c>
      <c r="D1782" t="s">
        <v>10404</v>
      </c>
      <c r="E1782" t="s">
        <v>12868</v>
      </c>
      <c r="F1782" t="s">
        <v>12875</v>
      </c>
    </row>
    <row r="1783" spans="1:6" x14ac:dyDescent="0.2">
      <c r="A1783" s="1">
        <v>625</v>
      </c>
      <c r="B1783" t="s">
        <v>1772</v>
      </c>
      <c r="C1783" t="s">
        <v>6268</v>
      </c>
      <c r="D1783" t="s">
        <v>10405</v>
      </c>
      <c r="E1783" t="s">
        <v>12870</v>
      </c>
      <c r="F1783" t="s">
        <v>12875</v>
      </c>
    </row>
    <row r="1784" spans="1:6" x14ac:dyDescent="0.2">
      <c r="A1784" s="1">
        <v>626</v>
      </c>
      <c r="B1784" t="s">
        <v>1773</v>
      </c>
      <c r="C1784" t="s">
        <v>6269</v>
      </c>
      <c r="D1784" t="s">
        <v>10406</v>
      </c>
      <c r="E1784" t="s">
        <v>12871</v>
      </c>
      <c r="F1784" t="s">
        <v>12875</v>
      </c>
    </row>
    <row r="1785" spans="1:6" x14ac:dyDescent="0.2">
      <c r="A1785" s="1">
        <v>627</v>
      </c>
      <c r="B1785" t="s">
        <v>1774</v>
      </c>
      <c r="C1785" t="s">
        <v>6270</v>
      </c>
      <c r="D1785" t="s">
        <v>10407</v>
      </c>
      <c r="E1785" t="s">
        <v>12871</v>
      </c>
      <c r="F1785" t="s">
        <v>12875</v>
      </c>
    </row>
    <row r="1786" spans="1:6" x14ac:dyDescent="0.2">
      <c r="A1786" s="1">
        <v>628</v>
      </c>
      <c r="B1786" t="s">
        <v>1775</v>
      </c>
      <c r="C1786" t="s">
        <v>6271</v>
      </c>
      <c r="D1786" t="s">
        <v>10408</v>
      </c>
      <c r="E1786" t="s">
        <v>12868</v>
      </c>
      <c r="F1786" t="s">
        <v>12875</v>
      </c>
    </row>
    <row r="1787" spans="1:6" x14ac:dyDescent="0.2">
      <c r="A1787" s="1">
        <v>629</v>
      </c>
      <c r="B1787" t="s">
        <v>1776</v>
      </c>
      <c r="C1787" t="s">
        <v>6272</v>
      </c>
      <c r="D1787" t="s">
        <v>10409</v>
      </c>
      <c r="E1787" t="s">
        <v>12871</v>
      </c>
      <c r="F1787" t="s">
        <v>12875</v>
      </c>
    </row>
    <row r="1788" spans="1:6" x14ac:dyDescent="0.2">
      <c r="A1788" s="1">
        <v>630</v>
      </c>
      <c r="B1788" t="s">
        <v>1777</v>
      </c>
      <c r="C1788" t="s">
        <v>6273</v>
      </c>
      <c r="D1788" t="s">
        <v>10410</v>
      </c>
      <c r="E1788" t="s">
        <v>12870</v>
      </c>
      <c r="F1788" t="s">
        <v>12875</v>
      </c>
    </row>
    <row r="1789" spans="1:6" x14ac:dyDescent="0.2">
      <c r="A1789" s="1">
        <v>631</v>
      </c>
      <c r="B1789" t="s">
        <v>1778</v>
      </c>
      <c r="C1789" t="s">
        <v>6274</v>
      </c>
      <c r="D1789" t="s">
        <v>10411</v>
      </c>
      <c r="E1789" t="s">
        <v>12871</v>
      </c>
      <c r="F1789" t="s">
        <v>12875</v>
      </c>
    </row>
    <row r="1790" spans="1:6" x14ac:dyDescent="0.2">
      <c r="A1790" s="1">
        <v>632</v>
      </c>
      <c r="B1790" t="s">
        <v>1779</v>
      </c>
      <c r="C1790" t="s">
        <v>6275</v>
      </c>
      <c r="D1790" t="s">
        <v>10412</v>
      </c>
      <c r="E1790" t="s">
        <v>12869</v>
      </c>
      <c r="F1790" t="s">
        <v>12875</v>
      </c>
    </row>
    <row r="1791" spans="1:6" x14ac:dyDescent="0.2">
      <c r="A1791" s="1">
        <v>633</v>
      </c>
      <c r="B1791" t="s">
        <v>1780</v>
      </c>
      <c r="C1791" t="s">
        <v>6276</v>
      </c>
      <c r="D1791" t="s">
        <v>10413</v>
      </c>
      <c r="E1791" t="s">
        <v>12868</v>
      </c>
      <c r="F1791" t="s">
        <v>12875</v>
      </c>
    </row>
    <row r="1792" spans="1:6" x14ac:dyDescent="0.2">
      <c r="A1792" s="1">
        <v>634</v>
      </c>
      <c r="B1792" t="s">
        <v>1781</v>
      </c>
      <c r="C1792" t="s">
        <v>6277</v>
      </c>
      <c r="D1792" t="s">
        <v>10414</v>
      </c>
      <c r="E1792" t="s">
        <v>12870</v>
      </c>
      <c r="F1792" t="s">
        <v>12875</v>
      </c>
    </row>
    <row r="1793" spans="1:6" x14ac:dyDescent="0.2">
      <c r="A1793" s="1">
        <v>635</v>
      </c>
      <c r="B1793" t="s">
        <v>1782</v>
      </c>
      <c r="C1793" t="s">
        <v>6278</v>
      </c>
      <c r="D1793" t="s">
        <v>10415</v>
      </c>
      <c r="E1793" t="s">
        <v>12868</v>
      </c>
      <c r="F1793" t="s">
        <v>12875</v>
      </c>
    </row>
    <row r="1794" spans="1:6" x14ac:dyDescent="0.2">
      <c r="A1794" s="1">
        <v>636</v>
      </c>
      <c r="B1794" t="s">
        <v>1783</v>
      </c>
      <c r="C1794" t="s">
        <v>6279</v>
      </c>
      <c r="D1794" t="s">
        <v>10416</v>
      </c>
      <c r="E1794" t="s">
        <v>12870</v>
      </c>
      <c r="F1794" t="s">
        <v>12875</v>
      </c>
    </row>
    <row r="1795" spans="1:6" x14ac:dyDescent="0.2">
      <c r="A1795" s="1">
        <v>637</v>
      </c>
      <c r="B1795" t="s">
        <v>1784</v>
      </c>
      <c r="C1795" t="s">
        <v>6280</v>
      </c>
      <c r="D1795" t="s">
        <v>10417</v>
      </c>
      <c r="E1795" t="s">
        <v>12868</v>
      </c>
      <c r="F1795" t="s">
        <v>12875</v>
      </c>
    </row>
    <row r="1796" spans="1:6" x14ac:dyDescent="0.2">
      <c r="A1796" s="1">
        <v>638</v>
      </c>
      <c r="B1796" t="s">
        <v>1785</v>
      </c>
      <c r="C1796" t="s">
        <v>6281</v>
      </c>
      <c r="D1796" t="s">
        <v>10418</v>
      </c>
      <c r="E1796" t="s">
        <v>12868</v>
      </c>
      <c r="F1796" t="s">
        <v>12875</v>
      </c>
    </row>
    <row r="1797" spans="1:6" x14ac:dyDescent="0.2">
      <c r="A1797" s="1">
        <v>639</v>
      </c>
      <c r="B1797" t="s">
        <v>1786</v>
      </c>
      <c r="C1797" t="s">
        <v>6282</v>
      </c>
      <c r="D1797" t="s">
        <v>10419</v>
      </c>
      <c r="E1797" t="s">
        <v>12870</v>
      </c>
      <c r="F1797" t="s">
        <v>12875</v>
      </c>
    </row>
    <row r="1798" spans="1:6" x14ac:dyDescent="0.2">
      <c r="A1798" s="1">
        <v>640</v>
      </c>
      <c r="B1798" t="s">
        <v>1787</v>
      </c>
      <c r="C1798" t="s">
        <v>6283</v>
      </c>
      <c r="D1798" t="s">
        <v>10420</v>
      </c>
      <c r="E1798" t="s">
        <v>12868</v>
      </c>
      <c r="F1798" t="s">
        <v>12875</v>
      </c>
    </row>
    <row r="1799" spans="1:6" x14ac:dyDescent="0.2">
      <c r="A1799" s="1">
        <v>641</v>
      </c>
      <c r="B1799" t="s">
        <v>1788</v>
      </c>
      <c r="C1799" t="s">
        <v>6284</v>
      </c>
      <c r="D1799" t="s">
        <v>10421</v>
      </c>
      <c r="E1799" t="s">
        <v>12870</v>
      </c>
      <c r="F1799" t="s">
        <v>12875</v>
      </c>
    </row>
    <row r="1800" spans="1:6" x14ac:dyDescent="0.2">
      <c r="A1800" s="1">
        <v>642</v>
      </c>
      <c r="B1800" t="s">
        <v>1789</v>
      </c>
      <c r="C1800" t="s">
        <v>6285</v>
      </c>
      <c r="D1800" t="s">
        <v>10422</v>
      </c>
      <c r="E1800" t="s">
        <v>12871</v>
      </c>
      <c r="F1800" t="s">
        <v>12875</v>
      </c>
    </row>
    <row r="1801" spans="1:6" x14ac:dyDescent="0.2">
      <c r="A1801" s="1">
        <v>643</v>
      </c>
      <c r="B1801" t="s">
        <v>1790</v>
      </c>
      <c r="C1801" t="s">
        <v>6286</v>
      </c>
      <c r="D1801" t="s">
        <v>10423</v>
      </c>
      <c r="E1801" t="s">
        <v>12870</v>
      </c>
      <c r="F1801" t="s">
        <v>12875</v>
      </c>
    </row>
    <row r="1802" spans="1:6" x14ac:dyDescent="0.2">
      <c r="A1802" s="1">
        <v>644</v>
      </c>
      <c r="B1802" t="s">
        <v>1791</v>
      </c>
      <c r="C1802" t="s">
        <v>6287</v>
      </c>
      <c r="D1802" t="s">
        <v>10424</v>
      </c>
      <c r="E1802" t="s">
        <v>12868</v>
      </c>
      <c r="F1802" t="s">
        <v>12875</v>
      </c>
    </row>
    <row r="1803" spans="1:6" x14ac:dyDescent="0.2">
      <c r="A1803" s="1">
        <v>645</v>
      </c>
      <c r="B1803" t="s">
        <v>1792</v>
      </c>
      <c r="C1803" t="s">
        <v>6288</v>
      </c>
      <c r="D1803" t="s">
        <v>10425</v>
      </c>
      <c r="E1803" t="s">
        <v>12868</v>
      </c>
      <c r="F1803" t="s">
        <v>12875</v>
      </c>
    </row>
    <row r="1804" spans="1:6" x14ac:dyDescent="0.2">
      <c r="A1804" s="1">
        <v>646</v>
      </c>
      <c r="B1804" t="s">
        <v>1793</v>
      </c>
      <c r="C1804" t="s">
        <v>6289</v>
      </c>
      <c r="D1804" t="s">
        <v>10426</v>
      </c>
      <c r="E1804" t="s">
        <v>12870</v>
      </c>
      <c r="F1804" t="s">
        <v>12875</v>
      </c>
    </row>
    <row r="1805" spans="1:6" x14ac:dyDescent="0.2">
      <c r="A1805" s="1">
        <v>647</v>
      </c>
      <c r="B1805" t="s">
        <v>1794</v>
      </c>
      <c r="C1805" t="s">
        <v>6290</v>
      </c>
      <c r="D1805" t="s">
        <v>10427</v>
      </c>
      <c r="E1805" t="s">
        <v>12869</v>
      </c>
      <c r="F1805" t="s">
        <v>12875</v>
      </c>
    </row>
    <row r="1806" spans="1:6" x14ac:dyDescent="0.2">
      <c r="A1806" s="1">
        <v>648</v>
      </c>
      <c r="B1806" t="s">
        <v>1795</v>
      </c>
      <c r="C1806" t="s">
        <v>6291</v>
      </c>
      <c r="D1806" t="s">
        <v>10428</v>
      </c>
      <c r="E1806" t="s">
        <v>12870</v>
      </c>
      <c r="F1806" t="s">
        <v>12875</v>
      </c>
    </row>
    <row r="1807" spans="1:6" x14ac:dyDescent="0.2">
      <c r="A1807" s="1">
        <v>649</v>
      </c>
      <c r="B1807" t="s">
        <v>1796</v>
      </c>
      <c r="C1807" t="s">
        <v>6292</v>
      </c>
      <c r="D1807" t="s">
        <v>10429</v>
      </c>
      <c r="E1807" t="s">
        <v>12869</v>
      </c>
      <c r="F1807" t="s">
        <v>12875</v>
      </c>
    </row>
    <row r="1808" spans="1:6" x14ac:dyDescent="0.2">
      <c r="A1808" s="1">
        <v>650</v>
      </c>
      <c r="B1808" t="s">
        <v>1797</v>
      </c>
      <c r="C1808" t="s">
        <v>6293</v>
      </c>
      <c r="D1808" t="s">
        <v>10430</v>
      </c>
      <c r="E1808" t="s">
        <v>12871</v>
      </c>
      <c r="F1808" t="s">
        <v>12875</v>
      </c>
    </row>
    <row r="1809" spans="1:6" x14ac:dyDescent="0.2">
      <c r="A1809" s="1">
        <v>651</v>
      </c>
      <c r="B1809" t="s">
        <v>1798</v>
      </c>
      <c r="C1809" t="s">
        <v>6294</v>
      </c>
      <c r="D1809" t="s">
        <v>10431</v>
      </c>
      <c r="E1809" t="s">
        <v>12869</v>
      </c>
      <c r="F1809" t="s">
        <v>12875</v>
      </c>
    </row>
    <row r="1810" spans="1:6" x14ac:dyDescent="0.2">
      <c r="A1810" s="1">
        <v>652</v>
      </c>
      <c r="B1810" t="s">
        <v>1799</v>
      </c>
      <c r="C1810" t="s">
        <v>6295</v>
      </c>
      <c r="D1810" t="s">
        <v>10432</v>
      </c>
      <c r="E1810" t="s">
        <v>12868</v>
      </c>
      <c r="F1810" t="s">
        <v>12875</v>
      </c>
    </row>
    <row r="1811" spans="1:6" x14ac:dyDescent="0.2">
      <c r="A1811" s="1">
        <v>653</v>
      </c>
      <c r="B1811" t="s">
        <v>1800</v>
      </c>
      <c r="C1811" t="s">
        <v>6296</v>
      </c>
      <c r="D1811" t="s">
        <v>10433</v>
      </c>
      <c r="E1811" t="s">
        <v>12869</v>
      </c>
      <c r="F1811" t="s">
        <v>12875</v>
      </c>
    </row>
    <row r="1812" spans="1:6" x14ac:dyDescent="0.2">
      <c r="A1812" s="1">
        <v>654</v>
      </c>
      <c r="B1812" t="s">
        <v>1801</v>
      </c>
      <c r="C1812" t="s">
        <v>6297</v>
      </c>
      <c r="D1812" t="s">
        <v>10434</v>
      </c>
      <c r="E1812" t="s">
        <v>12869</v>
      </c>
      <c r="F1812" t="s">
        <v>12875</v>
      </c>
    </row>
    <row r="1813" spans="1:6" x14ac:dyDescent="0.2">
      <c r="A1813" s="1">
        <v>655</v>
      </c>
      <c r="B1813" t="s">
        <v>1802</v>
      </c>
      <c r="C1813" t="s">
        <v>6298</v>
      </c>
      <c r="D1813" t="s">
        <v>10435</v>
      </c>
      <c r="E1813" t="s">
        <v>12871</v>
      </c>
      <c r="F1813" t="s">
        <v>12875</v>
      </c>
    </row>
    <row r="1814" spans="1:6" x14ac:dyDescent="0.2">
      <c r="A1814" s="1">
        <v>656</v>
      </c>
      <c r="B1814" t="s">
        <v>1803</v>
      </c>
      <c r="C1814" t="s">
        <v>6299</v>
      </c>
      <c r="D1814" t="s">
        <v>10436</v>
      </c>
      <c r="E1814" t="s">
        <v>12868</v>
      </c>
      <c r="F1814" t="s">
        <v>12875</v>
      </c>
    </row>
    <row r="1815" spans="1:6" x14ac:dyDescent="0.2">
      <c r="A1815" s="1">
        <v>657</v>
      </c>
      <c r="B1815" t="s">
        <v>1804</v>
      </c>
      <c r="C1815" t="s">
        <v>6300</v>
      </c>
      <c r="D1815" t="s">
        <v>10437</v>
      </c>
      <c r="E1815" t="s">
        <v>12869</v>
      </c>
      <c r="F1815" t="s">
        <v>12875</v>
      </c>
    </row>
    <row r="1816" spans="1:6" x14ac:dyDescent="0.2">
      <c r="A1816" s="1">
        <v>658</v>
      </c>
      <c r="B1816" t="s">
        <v>1805</v>
      </c>
      <c r="C1816" t="s">
        <v>6301</v>
      </c>
      <c r="D1816" t="s">
        <v>10438</v>
      </c>
      <c r="E1816" t="s">
        <v>12869</v>
      </c>
      <c r="F1816" t="s">
        <v>12875</v>
      </c>
    </row>
    <row r="1817" spans="1:6" x14ac:dyDescent="0.2">
      <c r="A1817" s="1">
        <v>659</v>
      </c>
      <c r="B1817" t="s">
        <v>1806</v>
      </c>
      <c r="C1817" t="s">
        <v>6302</v>
      </c>
      <c r="D1817" t="s">
        <v>10439</v>
      </c>
      <c r="E1817" t="s">
        <v>12869</v>
      </c>
      <c r="F1817" t="s">
        <v>12875</v>
      </c>
    </row>
    <row r="1818" spans="1:6" x14ac:dyDescent="0.2">
      <c r="A1818" s="1">
        <v>660</v>
      </c>
      <c r="B1818" t="s">
        <v>1807</v>
      </c>
      <c r="C1818" t="s">
        <v>6303</v>
      </c>
      <c r="D1818" t="s">
        <v>10440</v>
      </c>
      <c r="E1818" t="s">
        <v>12871</v>
      </c>
      <c r="F1818" t="s">
        <v>12875</v>
      </c>
    </row>
    <row r="1819" spans="1:6" x14ac:dyDescent="0.2">
      <c r="A1819" s="1">
        <v>661</v>
      </c>
      <c r="B1819" t="s">
        <v>1808</v>
      </c>
      <c r="C1819" t="s">
        <v>6304</v>
      </c>
      <c r="D1819" t="s">
        <v>10441</v>
      </c>
      <c r="E1819" t="s">
        <v>12870</v>
      </c>
      <c r="F1819" t="s">
        <v>12875</v>
      </c>
    </row>
    <row r="1820" spans="1:6" x14ac:dyDescent="0.2">
      <c r="A1820" s="1">
        <v>662</v>
      </c>
      <c r="B1820" t="s">
        <v>1809</v>
      </c>
      <c r="C1820" t="s">
        <v>6305</v>
      </c>
      <c r="D1820" t="s">
        <v>10442</v>
      </c>
      <c r="E1820" t="s">
        <v>12871</v>
      </c>
      <c r="F1820" t="s">
        <v>12875</v>
      </c>
    </row>
    <row r="1821" spans="1:6" x14ac:dyDescent="0.2">
      <c r="A1821" s="1">
        <v>663</v>
      </c>
      <c r="B1821" t="s">
        <v>1810</v>
      </c>
      <c r="C1821" t="s">
        <v>6306</v>
      </c>
      <c r="D1821" t="s">
        <v>10443</v>
      </c>
      <c r="E1821" t="s">
        <v>12868</v>
      </c>
      <c r="F1821" t="s">
        <v>12875</v>
      </c>
    </row>
    <row r="1822" spans="1:6" x14ac:dyDescent="0.2">
      <c r="A1822" s="1">
        <v>664</v>
      </c>
      <c r="B1822" t="s">
        <v>1811</v>
      </c>
      <c r="C1822" t="s">
        <v>6307</v>
      </c>
      <c r="D1822" t="s">
        <v>10444</v>
      </c>
      <c r="E1822" t="s">
        <v>12869</v>
      </c>
      <c r="F1822" t="s">
        <v>12875</v>
      </c>
    </row>
    <row r="1823" spans="1:6" x14ac:dyDescent="0.2">
      <c r="A1823" s="1">
        <v>665</v>
      </c>
      <c r="B1823" t="s">
        <v>1812</v>
      </c>
      <c r="C1823" t="s">
        <v>6308</v>
      </c>
      <c r="D1823" t="s">
        <v>10445</v>
      </c>
      <c r="E1823" t="s">
        <v>12869</v>
      </c>
      <c r="F1823" t="s">
        <v>12875</v>
      </c>
    </row>
    <row r="1824" spans="1:6" x14ac:dyDescent="0.2">
      <c r="A1824" s="1">
        <v>666</v>
      </c>
      <c r="B1824" t="s">
        <v>1813</v>
      </c>
      <c r="C1824" t="s">
        <v>6309</v>
      </c>
      <c r="D1824" t="s">
        <v>10446</v>
      </c>
      <c r="E1824" t="s">
        <v>12869</v>
      </c>
      <c r="F1824" t="s">
        <v>12875</v>
      </c>
    </row>
    <row r="1825" spans="1:6" x14ac:dyDescent="0.2">
      <c r="A1825" s="1">
        <v>667</v>
      </c>
      <c r="B1825" t="s">
        <v>1814</v>
      </c>
      <c r="C1825" t="s">
        <v>6310</v>
      </c>
      <c r="D1825" t="s">
        <v>10447</v>
      </c>
      <c r="E1825" t="s">
        <v>12869</v>
      </c>
      <c r="F1825" t="s">
        <v>12875</v>
      </c>
    </row>
    <row r="1826" spans="1:6" x14ac:dyDescent="0.2">
      <c r="A1826" s="1">
        <v>668</v>
      </c>
      <c r="B1826" t="s">
        <v>1815</v>
      </c>
      <c r="C1826" t="s">
        <v>6311</v>
      </c>
      <c r="D1826" t="s">
        <v>10448</v>
      </c>
      <c r="E1826" t="s">
        <v>12870</v>
      </c>
      <c r="F1826" t="s">
        <v>12875</v>
      </c>
    </row>
    <row r="1827" spans="1:6" x14ac:dyDescent="0.2">
      <c r="A1827" s="1">
        <v>669</v>
      </c>
      <c r="B1827" t="s">
        <v>1816</v>
      </c>
      <c r="C1827" t="s">
        <v>6312</v>
      </c>
      <c r="D1827" t="s">
        <v>10449</v>
      </c>
      <c r="E1827" t="s">
        <v>12868</v>
      </c>
      <c r="F1827" t="s">
        <v>12875</v>
      </c>
    </row>
    <row r="1828" spans="1:6" x14ac:dyDescent="0.2">
      <c r="A1828" s="1">
        <v>670</v>
      </c>
      <c r="B1828" t="s">
        <v>1817</v>
      </c>
      <c r="C1828" t="s">
        <v>6313</v>
      </c>
      <c r="D1828" t="s">
        <v>10450</v>
      </c>
      <c r="E1828" t="s">
        <v>12871</v>
      </c>
      <c r="F1828" t="s">
        <v>12875</v>
      </c>
    </row>
    <row r="1829" spans="1:6" x14ac:dyDescent="0.2">
      <c r="A1829" s="1">
        <v>671</v>
      </c>
      <c r="B1829" t="s">
        <v>1818</v>
      </c>
      <c r="C1829" t="s">
        <v>6314</v>
      </c>
      <c r="D1829" t="s">
        <v>10451</v>
      </c>
      <c r="E1829" t="s">
        <v>12868</v>
      </c>
      <c r="F1829" t="s">
        <v>12875</v>
      </c>
    </row>
    <row r="1830" spans="1:6" x14ac:dyDescent="0.2">
      <c r="A1830" s="1">
        <v>672</v>
      </c>
      <c r="B1830" t="s">
        <v>1819</v>
      </c>
      <c r="C1830" t="s">
        <v>6315</v>
      </c>
      <c r="D1830" t="s">
        <v>10452</v>
      </c>
      <c r="E1830" t="s">
        <v>12868</v>
      </c>
      <c r="F1830" t="s">
        <v>12875</v>
      </c>
    </row>
    <row r="1831" spans="1:6" x14ac:dyDescent="0.2">
      <c r="A1831" s="1">
        <v>0</v>
      </c>
      <c r="B1831" t="s">
        <v>1820</v>
      </c>
      <c r="C1831" t="s">
        <v>6316</v>
      </c>
      <c r="D1831" t="s">
        <v>10453</v>
      </c>
      <c r="E1831" t="s">
        <v>12871</v>
      </c>
      <c r="F1831" t="s">
        <v>12873</v>
      </c>
    </row>
    <row r="1832" spans="1:6" x14ac:dyDescent="0.2">
      <c r="A1832" s="1">
        <v>1</v>
      </c>
      <c r="B1832" t="s">
        <v>1821</v>
      </c>
      <c r="C1832" t="s">
        <v>6317</v>
      </c>
      <c r="D1832" t="s">
        <v>10454</v>
      </c>
      <c r="E1832" t="s">
        <v>12868</v>
      </c>
      <c r="F1832" t="s">
        <v>12873</v>
      </c>
    </row>
    <row r="1833" spans="1:6" x14ac:dyDescent="0.2">
      <c r="A1833" s="1">
        <v>2</v>
      </c>
      <c r="B1833" t="s">
        <v>1822</v>
      </c>
      <c r="C1833" t="s">
        <v>6318</v>
      </c>
      <c r="D1833" t="s">
        <v>10455</v>
      </c>
      <c r="E1833" t="s">
        <v>12871</v>
      </c>
      <c r="F1833" t="s">
        <v>12873</v>
      </c>
    </row>
    <row r="1834" spans="1:6" x14ac:dyDescent="0.2">
      <c r="A1834" s="1">
        <v>3</v>
      </c>
      <c r="B1834" t="s">
        <v>1823</v>
      </c>
      <c r="C1834" t="s">
        <v>6319</v>
      </c>
      <c r="D1834" t="s">
        <v>10456</v>
      </c>
      <c r="E1834" t="s">
        <v>12871</v>
      </c>
      <c r="F1834" t="s">
        <v>12873</v>
      </c>
    </row>
    <row r="1835" spans="1:6" x14ac:dyDescent="0.2">
      <c r="A1835" s="1">
        <v>0</v>
      </c>
      <c r="B1835" t="s">
        <v>1824</v>
      </c>
      <c r="C1835" t="s">
        <v>6320</v>
      </c>
      <c r="D1835" t="s">
        <v>10457</v>
      </c>
      <c r="E1835" t="s">
        <v>12869</v>
      </c>
      <c r="F1835" t="s">
        <v>12872</v>
      </c>
    </row>
    <row r="1836" spans="1:6" x14ac:dyDescent="0.2">
      <c r="A1836" s="1">
        <v>1</v>
      </c>
      <c r="B1836" t="s">
        <v>1825</v>
      </c>
      <c r="C1836" t="s">
        <v>6321</v>
      </c>
      <c r="D1836" t="s">
        <v>10458</v>
      </c>
      <c r="E1836" t="s">
        <v>12871</v>
      </c>
      <c r="F1836" t="s">
        <v>12872</v>
      </c>
    </row>
    <row r="1837" spans="1:6" x14ac:dyDescent="0.2">
      <c r="A1837" s="1">
        <v>2</v>
      </c>
      <c r="B1837" t="s">
        <v>1826</v>
      </c>
      <c r="C1837" t="s">
        <v>6322</v>
      </c>
      <c r="D1837" t="s">
        <v>10459</v>
      </c>
      <c r="E1837" t="s">
        <v>12869</v>
      </c>
      <c r="F1837" t="s">
        <v>12872</v>
      </c>
    </row>
    <row r="1838" spans="1:6" x14ac:dyDescent="0.2">
      <c r="A1838" s="1">
        <v>3</v>
      </c>
      <c r="B1838" t="s">
        <v>1827</v>
      </c>
      <c r="C1838" t="s">
        <v>6323</v>
      </c>
      <c r="D1838" t="s">
        <v>10460</v>
      </c>
      <c r="E1838" t="s">
        <v>12871</v>
      </c>
      <c r="F1838" t="s">
        <v>12872</v>
      </c>
    </row>
    <row r="1839" spans="1:6" x14ac:dyDescent="0.2">
      <c r="A1839" s="1">
        <v>4</v>
      </c>
      <c r="B1839" t="s">
        <v>1828</v>
      </c>
      <c r="C1839" t="s">
        <v>6324</v>
      </c>
      <c r="D1839" t="s">
        <v>10461</v>
      </c>
      <c r="E1839" t="s">
        <v>12868</v>
      </c>
      <c r="F1839" t="s">
        <v>12872</v>
      </c>
    </row>
    <row r="1840" spans="1:6" x14ac:dyDescent="0.2">
      <c r="A1840" s="1">
        <v>5</v>
      </c>
      <c r="B1840" t="s">
        <v>1829</v>
      </c>
      <c r="C1840" t="s">
        <v>6325</v>
      </c>
      <c r="D1840" t="s">
        <v>10462</v>
      </c>
      <c r="E1840" t="s">
        <v>12871</v>
      </c>
      <c r="F1840" t="s">
        <v>12872</v>
      </c>
    </row>
    <row r="1841" spans="1:6" x14ac:dyDescent="0.2">
      <c r="A1841" s="1">
        <v>6</v>
      </c>
      <c r="B1841" t="s">
        <v>1830</v>
      </c>
      <c r="C1841" t="s">
        <v>6326</v>
      </c>
      <c r="D1841" t="s">
        <v>10463</v>
      </c>
      <c r="E1841" t="s">
        <v>12869</v>
      </c>
      <c r="F1841" t="s">
        <v>12872</v>
      </c>
    </row>
    <row r="1842" spans="1:6" x14ac:dyDescent="0.2">
      <c r="A1842" s="1">
        <v>7</v>
      </c>
      <c r="B1842" t="s">
        <v>1831</v>
      </c>
      <c r="C1842" t="s">
        <v>6327</v>
      </c>
      <c r="D1842" t="s">
        <v>10464</v>
      </c>
      <c r="E1842" t="s">
        <v>12869</v>
      </c>
      <c r="F1842" t="s">
        <v>12872</v>
      </c>
    </row>
    <row r="1843" spans="1:6" x14ac:dyDescent="0.2">
      <c r="A1843" s="1">
        <v>8</v>
      </c>
      <c r="B1843" t="s">
        <v>1832</v>
      </c>
      <c r="C1843" t="s">
        <v>6328</v>
      </c>
      <c r="D1843" t="s">
        <v>10465</v>
      </c>
      <c r="E1843" t="s">
        <v>12871</v>
      </c>
      <c r="F1843" t="s">
        <v>12872</v>
      </c>
    </row>
    <row r="1844" spans="1:6" x14ac:dyDescent="0.2">
      <c r="A1844" s="1">
        <v>9</v>
      </c>
      <c r="B1844" t="s">
        <v>1833</v>
      </c>
      <c r="C1844" t="s">
        <v>6329</v>
      </c>
      <c r="D1844" t="s">
        <v>10466</v>
      </c>
      <c r="E1844" t="s">
        <v>12871</v>
      </c>
      <c r="F1844" t="s">
        <v>12872</v>
      </c>
    </row>
    <row r="1845" spans="1:6" x14ac:dyDescent="0.2">
      <c r="A1845" s="1">
        <v>10</v>
      </c>
      <c r="B1845" t="s">
        <v>1834</v>
      </c>
      <c r="C1845" t="s">
        <v>6330</v>
      </c>
      <c r="D1845" t="s">
        <v>10467</v>
      </c>
      <c r="E1845" t="s">
        <v>12871</v>
      </c>
      <c r="F1845" t="s">
        <v>12872</v>
      </c>
    </row>
    <row r="1846" spans="1:6" x14ac:dyDescent="0.2">
      <c r="A1846" s="1">
        <v>11</v>
      </c>
      <c r="B1846" t="s">
        <v>1835</v>
      </c>
      <c r="C1846" t="s">
        <v>6331</v>
      </c>
      <c r="D1846" t="s">
        <v>10468</v>
      </c>
      <c r="E1846" t="s">
        <v>12871</v>
      </c>
      <c r="F1846" t="s">
        <v>12872</v>
      </c>
    </row>
    <row r="1847" spans="1:6" x14ac:dyDescent="0.2">
      <c r="A1847" s="1">
        <v>12</v>
      </c>
      <c r="B1847" t="s">
        <v>1836</v>
      </c>
      <c r="C1847" t="s">
        <v>6332</v>
      </c>
      <c r="D1847" t="s">
        <v>10469</v>
      </c>
      <c r="E1847" t="s">
        <v>12868</v>
      </c>
      <c r="F1847" t="s">
        <v>12872</v>
      </c>
    </row>
    <row r="1848" spans="1:6" x14ac:dyDescent="0.2">
      <c r="A1848" s="1">
        <v>13</v>
      </c>
      <c r="B1848" t="s">
        <v>1837</v>
      </c>
      <c r="C1848" t="s">
        <v>6333</v>
      </c>
      <c r="D1848" t="s">
        <v>10470</v>
      </c>
      <c r="E1848" t="s">
        <v>12871</v>
      </c>
      <c r="F1848" t="s">
        <v>12872</v>
      </c>
    </row>
    <row r="1849" spans="1:6" x14ac:dyDescent="0.2">
      <c r="A1849" s="1">
        <v>14</v>
      </c>
      <c r="B1849" t="s">
        <v>1838</v>
      </c>
      <c r="C1849" t="s">
        <v>6334</v>
      </c>
      <c r="D1849" t="s">
        <v>10471</v>
      </c>
      <c r="E1849" t="s">
        <v>12869</v>
      </c>
      <c r="F1849" t="s">
        <v>12872</v>
      </c>
    </row>
    <row r="1850" spans="1:6" x14ac:dyDescent="0.2">
      <c r="A1850" s="1">
        <v>15</v>
      </c>
      <c r="B1850" t="s">
        <v>1839</v>
      </c>
      <c r="C1850" t="s">
        <v>6335</v>
      </c>
      <c r="D1850" t="s">
        <v>10472</v>
      </c>
      <c r="E1850" t="s">
        <v>12871</v>
      </c>
      <c r="F1850" t="s">
        <v>12872</v>
      </c>
    </row>
    <row r="1851" spans="1:6" x14ac:dyDescent="0.2">
      <c r="A1851" s="1">
        <v>16</v>
      </c>
      <c r="B1851" t="s">
        <v>1840</v>
      </c>
      <c r="C1851" t="s">
        <v>5443</v>
      </c>
      <c r="D1851" t="s">
        <v>9573</v>
      </c>
      <c r="E1851" t="s">
        <v>12868</v>
      </c>
      <c r="F1851" t="s">
        <v>12872</v>
      </c>
    </row>
    <row r="1852" spans="1:6" x14ac:dyDescent="0.2">
      <c r="A1852" s="1">
        <v>17</v>
      </c>
      <c r="B1852" t="s">
        <v>1841</v>
      </c>
      <c r="C1852" t="s">
        <v>6336</v>
      </c>
      <c r="D1852" t="s">
        <v>10473</v>
      </c>
      <c r="E1852" t="s">
        <v>12871</v>
      </c>
      <c r="F1852" t="s">
        <v>12872</v>
      </c>
    </row>
    <row r="1853" spans="1:6" x14ac:dyDescent="0.2">
      <c r="A1853" s="1">
        <v>18</v>
      </c>
      <c r="B1853" t="s">
        <v>1842</v>
      </c>
      <c r="C1853" t="s">
        <v>6337</v>
      </c>
      <c r="D1853" t="s">
        <v>10474</v>
      </c>
      <c r="E1853" t="s">
        <v>12871</v>
      </c>
      <c r="F1853" t="s">
        <v>12872</v>
      </c>
    </row>
    <row r="1854" spans="1:6" x14ac:dyDescent="0.2">
      <c r="A1854" s="1">
        <v>19</v>
      </c>
      <c r="B1854" t="s">
        <v>1843</v>
      </c>
      <c r="C1854" t="s">
        <v>6338</v>
      </c>
      <c r="D1854" t="s">
        <v>10475</v>
      </c>
      <c r="E1854" t="s">
        <v>12871</v>
      </c>
      <c r="F1854" t="s">
        <v>12872</v>
      </c>
    </row>
    <row r="1855" spans="1:6" x14ac:dyDescent="0.2">
      <c r="A1855" s="1">
        <v>20</v>
      </c>
      <c r="B1855" t="s">
        <v>1844</v>
      </c>
      <c r="C1855" t="s">
        <v>4625</v>
      </c>
      <c r="D1855" t="s">
        <v>8746</v>
      </c>
      <c r="E1855" t="s">
        <v>12868</v>
      </c>
      <c r="F1855" t="s">
        <v>12872</v>
      </c>
    </row>
    <row r="1856" spans="1:6" x14ac:dyDescent="0.2">
      <c r="A1856" s="1">
        <v>21</v>
      </c>
      <c r="B1856" t="s">
        <v>1845</v>
      </c>
      <c r="C1856" t="s">
        <v>6339</v>
      </c>
      <c r="D1856" t="s">
        <v>10476</v>
      </c>
      <c r="E1856" t="s">
        <v>12868</v>
      </c>
      <c r="F1856" t="s">
        <v>12872</v>
      </c>
    </row>
    <row r="1857" spans="1:6" x14ac:dyDescent="0.2">
      <c r="A1857" s="1">
        <v>22</v>
      </c>
      <c r="B1857" t="s">
        <v>1846</v>
      </c>
      <c r="C1857" t="s">
        <v>6340</v>
      </c>
      <c r="D1857" t="s">
        <v>10477</v>
      </c>
      <c r="E1857" t="s">
        <v>12868</v>
      </c>
      <c r="F1857" t="s">
        <v>12872</v>
      </c>
    </row>
    <row r="1858" spans="1:6" x14ac:dyDescent="0.2">
      <c r="A1858" s="1">
        <v>23</v>
      </c>
      <c r="B1858" t="s">
        <v>1847</v>
      </c>
      <c r="C1858" t="s">
        <v>6341</v>
      </c>
      <c r="D1858" t="s">
        <v>10478</v>
      </c>
      <c r="E1858" t="s">
        <v>12868</v>
      </c>
      <c r="F1858" t="s">
        <v>12872</v>
      </c>
    </row>
    <row r="1859" spans="1:6" x14ac:dyDescent="0.2">
      <c r="A1859" s="1">
        <v>24</v>
      </c>
      <c r="B1859" t="s">
        <v>612</v>
      </c>
      <c r="C1859" t="s">
        <v>5129</v>
      </c>
      <c r="D1859" t="s">
        <v>9256</v>
      </c>
      <c r="E1859" t="s">
        <v>12871</v>
      </c>
      <c r="F1859" t="s">
        <v>12872</v>
      </c>
    </row>
    <row r="1860" spans="1:6" x14ac:dyDescent="0.2">
      <c r="A1860" s="1">
        <v>25</v>
      </c>
      <c r="B1860" t="s">
        <v>1848</v>
      </c>
      <c r="C1860" t="s">
        <v>6342</v>
      </c>
      <c r="D1860" t="s">
        <v>10479</v>
      </c>
      <c r="E1860" t="s">
        <v>12871</v>
      </c>
      <c r="F1860" t="s">
        <v>12872</v>
      </c>
    </row>
    <row r="1861" spans="1:6" x14ac:dyDescent="0.2">
      <c r="A1861" s="1">
        <v>26</v>
      </c>
      <c r="B1861" t="s">
        <v>1849</v>
      </c>
      <c r="C1861" t="s">
        <v>6343</v>
      </c>
      <c r="D1861" t="s">
        <v>10480</v>
      </c>
      <c r="E1861" t="s">
        <v>12871</v>
      </c>
      <c r="F1861" t="s">
        <v>12872</v>
      </c>
    </row>
    <row r="1862" spans="1:6" x14ac:dyDescent="0.2">
      <c r="A1862" s="1">
        <v>27</v>
      </c>
      <c r="B1862" t="s">
        <v>1850</v>
      </c>
      <c r="C1862" t="s">
        <v>6344</v>
      </c>
      <c r="D1862" t="s">
        <v>10481</v>
      </c>
      <c r="E1862" t="s">
        <v>12869</v>
      </c>
      <c r="F1862" t="s">
        <v>12872</v>
      </c>
    </row>
    <row r="1863" spans="1:6" x14ac:dyDescent="0.2">
      <c r="A1863" s="1">
        <v>28</v>
      </c>
      <c r="B1863" t="s">
        <v>1851</v>
      </c>
      <c r="C1863" t="s">
        <v>6345</v>
      </c>
      <c r="D1863" t="s">
        <v>10482</v>
      </c>
      <c r="E1863" t="s">
        <v>12871</v>
      </c>
      <c r="F1863" t="s">
        <v>12872</v>
      </c>
    </row>
    <row r="1864" spans="1:6" x14ac:dyDescent="0.2">
      <c r="A1864" s="1">
        <v>29</v>
      </c>
      <c r="B1864" t="s">
        <v>1852</v>
      </c>
      <c r="C1864" t="s">
        <v>6346</v>
      </c>
      <c r="D1864" t="s">
        <v>10483</v>
      </c>
      <c r="E1864" t="s">
        <v>12868</v>
      </c>
      <c r="F1864" t="s">
        <v>12872</v>
      </c>
    </row>
    <row r="1865" spans="1:6" x14ac:dyDescent="0.2">
      <c r="A1865" s="1">
        <v>30</v>
      </c>
      <c r="B1865" t="s">
        <v>1853</v>
      </c>
      <c r="C1865" t="s">
        <v>6347</v>
      </c>
      <c r="D1865" t="s">
        <v>10484</v>
      </c>
      <c r="E1865" t="s">
        <v>12871</v>
      </c>
      <c r="F1865" t="s">
        <v>12872</v>
      </c>
    </row>
    <row r="1866" spans="1:6" x14ac:dyDescent="0.2">
      <c r="A1866" s="1">
        <v>31</v>
      </c>
      <c r="B1866" t="s">
        <v>1854</v>
      </c>
      <c r="C1866" t="s">
        <v>6348</v>
      </c>
      <c r="D1866" t="s">
        <v>10485</v>
      </c>
      <c r="E1866" t="s">
        <v>12868</v>
      </c>
      <c r="F1866" t="s">
        <v>12872</v>
      </c>
    </row>
    <row r="1867" spans="1:6" x14ac:dyDescent="0.2">
      <c r="A1867" s="1">
        <v>32</v>
      </c>
      <c r="B1867" t="s">
        <v>1855</v>
      </c>
      <c r="C1867" t="s">
        <v>6349</v>
      </c>
      <c r="D1867" t="s">
        <v>10486</v>
      </c>
      <c r="E1867" t="s">
        <v>12871</v>
      </c>
      <c r="F1867" t="s">
        <v>12872</v>
      </c>
    </row>
    <row r="1868" spans="1:6" x14ac:dyDescent="0.2">
      <c r="A1868" s="1">
        <v>33</v>
      </c>
      <c r="B1868" t="s">
        <v>1856</v>
      </c>
      <c r="C1868" t="s">
        <v>6350</v>
      </c>
      <c r="D1868" t="s">
        <v>10487</v>
      </c>
      <c r="E1868" t="s">
        <v>12871</v>
      </c>
      <c r="F1868" t="s">
        <v>12872</v>
      </c>
    </row>
    <row r="1869" spans="1:6" x14ac:dyDescent="0.2">
      <c r="A1869" s="1">
        <v>34</v>
      </c>
      <c r="B1869" t="s">
        <v>1857</v>
      </c>
      <c r="C1869" t="s">
        <v>6351</v>
      </c>
      <c r="D1869" t="s">
        <v>10488</v>
      </c>
      <c r="E1869" t="s">
        <v>12871</v>
      </c>
      <c r="F1869" t="s">
        <v>12872</v>
      </c>
    </row>
    <row r="1870" spans="1:6" x14ac:dyDescent="0.2">
      <c r="A1870" s="1">
        <v>35</v>
      </c>
      <c r="B1870" t="s">
        <v>1858</v>
      </c>
      <c r="C1870" t="s">
        <v>6352</v>
      </c>
      <c r="D1870" t="s">
        <v>10489</v>
      </c>
      <c r="E1870" t="s">
        <v>12871</v>
      </c>
      <c r="F1870" t="s">
        <v>12872</v>
      </c>
    </row>
    <row r="1871" spans="1:6" x14ac:dyDescent="0.2">
      <c r="A1871" s="1">
        <v>36</v>
      </c>
      <c r="B1871" t="s">
        <v>1859</v>
      </c>
      <c r="C1871" t="s">
        <v>6353</v>
      </c>
      <c r="D1871" t="s">
        <v>10490</v>
      </c>
      <c r="E1871" t="s">
        <v>12871</v>
      </c>
      <c r="F1871" t="s">
        <v>12872</v>
      </c>
    </row>
    <row r="1872" spans="1:6" x14ac:dyDescent="0.2">
      <c r="A1872" s="1">
        <v>37</v>
      </c>
      <c r="B1872" t="s">
        <v>1860</v>
      </c>
      <c r="C1872" t="s">
        <v>6354</v>
      </c>
      <c r="D1872" t="s">
        <v>10491</v>
      </c>
      <c r="E1872" t="s">
        <v>12871</v>
      </c>
      <c r="F1872" t="s">
        <v>12872</v>
      </c>
    </row>
    <row r="1873" spans="1:6" x14ac:dyDescent="0.2">
      <c r="A1873" s="1">
        <v>38</v>
      </c>
      <c r="B1873" t="s">
        <v>1861</v>
      </c>
      <c r="C1873" t="s">
        <v>6355</v>
      </c>
      <c r="D1873" t="s">
        <v>10492</v>
      </c>
      <c r="E1873" t="s">
        <v>12868</v>
      </c>
      <c r="F1873" t="s">
        <v>12872</v>
      </c>
    </row>
    <row r="1874" spans="1:6" x14ac:dyDescent="0.2">
      <c r="A1874" s="1">
        <v>39</v>
      </c>
      <c r="B1874" t="s">
        <v>1862</v>
      </c>
      <c r="C1874" t="s">
        <v>6356</v>
      </c>
      <c r="D1874" t="s">
        <v>10493</v>
      </c>
      <c r="E1874" t="s">
        <v>12871</v>
      </c>
      <c r="F1874" t="s">
        <v>12872</v>
      </c>
    </row>
    <row r="1875" spans="1:6" x14ac:dyDescent="0.2">
      <c r="A1875" s="1">
        <v>40</v>
      </c>
      <c r="B1875" t="s">
        <v>1863</v>
      </c>
      <c r="C1875" t="s">
        <v>6357</v>
      </c>
      <c r="D1875" t="s">
        <v>10494</v>
      </c>
      <c r="E1875" t="s">
        <v>12871</v>
      </c>
      <c r="F1875" t="s">
        <v>12872</v>
      </c>
    </row>
    <row r="1876" spans="1:6" x14ac:dyDescent="0.2">
      <c r="A1876" s="1">
        <v>41</v>
      </c>
      <c r="B1876" t="s">
        <v>1864</v>
      </c>
      <c r="C1876" t="s">
        <v>6358</v>
      </c>
      <c r="D1876" t="s">
        <v>10495</v>
      </c>
      <c r="E1876" t="s">
        <v>12869</v>
      </c>
      <c r="F1876" t="s">
        <v>12872</v>
      </c>
    </row>
    <row r="1877" spans="1:6" x14ac:dyDescent="0.2">
      <c r="A1877" s="1">
        <v>42</v>
      </c>
      <c r="B1877" t="s">
        <v>1865</v>
      </c>
      <c r="C1877" t="s">
        <v>6359</v>
      </c>
      <c r="D1877" t="s">
        <v>10496</v>
      </c>
      <c r="E1877" t="s">
        <v>12871</v>
      </c>
      <c r="F1877" t="s">
        <v>12872</v>
      </c>
    </row>
    <row r="1878" spans="1:6" x14ac:dyDescent="0.2">
      <c r="A1878" s="1">
        <v>43</v>
      </c>
      <c r="B1878" t="s">
        <v>1866</v>
      </c>
      <c r="C1878" t="s">
        <v>1866</v>
      </c>
      <c r="D1878" t="s">
        <v>10497</v>
      </c>
      <c r="E1878" t="s">
        <v>12869</v>
      </c>
      <c r="F1878" t="s">
        <v>12872</v>
      </c>
    </row>
    <row r="1879" spans="1:6" x14ac:dyDescent="0.2">
      <c r="A1879" s="1">
        <v>44</v>
      </c>
      <c r="B1879" t="s">
        <v>1867</v>
      </c>
      <c r="C1879" t="s">
        <v>6360</v>
      </c>
      <c r="D1879" t="s">
        <v>10498</v>
      </c>
      <c r="E1879" t="s">
        <v>12868</v>
      </c>
      <c r="F1879" t="s">
        <v>12872</v>
      </c>
    </row>
    <row r="1880" spans="1:6" x14ac:dyDescent="0.2">
      <c r="A1880" s="1">
        <v>45</v>
      </c>
      <c r="B1880" t="s">
        <v>1868</v>
      </c>
      <c r="C1880" t="s">
        <v>6361</v>
      </c>
      <c r="D1880" t="s">
        <v>10499</v>
      </c>
      <c r="E1880" t="s">
        <v>12868</v>
      </c>
      <c r="F1880" t="s">
        <v>12872</v>
      </c>
    </row>
    <row r="1881" spans="1:6" x14ac:dyDescent="0.2">
      <c r="A1881" s="1">
        <v>46</v>
      </c>
      <c r="B1881" t="s">
        <v>1869</v>
      </c>
      <c r="C1881" t="s">
        <v>6362</v>
      </c>
      <c r="D1881" t="s">
        <v>10500</v>
      </c>
      <c r="E1881" t="s">
        <v>12868</v>
      </c>
      <c r="F1881" t="s">
        <v>12872</v>
      </c>
    </row>
    <row r="1882" spans="1:6" x14ac:dyDescent="0.2">
      <c r="A1882" s="1">
        <v>47</v>
      </c>
      <c r="B1882" t="s">
        <v>1870</v>
      </c>
      <c r="C1882" t="s">
        <v>6363</v>
      </c>
      <c r="D1882" t="s">
        <v>10501</v>
      </c>
      <c r="E1882" t="s">
        <v>12868</v>
      </c>
      <c r="F1882" t="s">
        <v>12872</v>
      </c>
    </row>
    <row r="1883" spans="1:6" x14ac:dyDescent="0.2">
      <c r="A1883" s="1">
        <v>48</v>
      </c>
      <c r="B1883" t="s">
        <v>1871</v>
      </c>
      <c r="C1883" t="s">
        <v>6364</v>
      </c>
      <c r="D1883" t="s">
        <v>10502</v>
      </c>
      <c r="E1883" t="s">
        <v>12868</v>
      </c>
      <c r="F1883" t="s">
        <v>12872</v>
      </c>
    </row>
    <row r="1884" spans="1:6" x14ac:dyDescent="0.2">
      <c r="A1884" s="1">
        <v>49</v>
      </c>
      <c r="B1884" t="s">
        <v>1872</v>
      </c>
      <c r="C1884" t="s">
        <v>6365</v>
      </c>
      <c r="D1884" t="s">
        <v>10503</v>
      </c>
      <c r="E1884" t="s">
        <v>12871</v>
      </c>
      <c r="F1884" t="s">
        <v>12872</v>
      </c>
    </row>
    <row r="1885" spans="1:6" x14ac:dyDescent="0.2">
      <c r="A1885" s="1">
        <v>50</v>
      </c>
      <c r="B1885" t="s">
        <v>1873</v>
      </c>
      <c r="C1885" t="s">
        <v>6366</v>
      </c>
      <c r="D1885" t="s">
        <v>10504</v>
      </c>
      <c r="E1885" t="s">
        <v>12871</v>
      </c>
      <c r="F1885" t="s">
        <v>12872</v>
      </c>
    </row>
    <row r="1886" spans="1:6" x14ac:dyDescent="0.2">
      <c r="A1886" s="1">
        <v>51</v>
      </c>
      <c r="B1886" t="s">
        <v>1874</v>
      </c>
      <c r="C1886" t="s">
        <v>6367</v>
      </c>
      <c r="D1886" t="s">
        <v>10505</v>
      </c>
      <c r="E1886" t="s">
        <v>12868</v>
      </c>
      <c r="F1886" t="s">
        <v>12872</v>
      </c>
    </row>
    <row r="1887" spans="1:6" x14ac:dyDescent="0.2">
      <c r="A1887" s="1">
        <v>52</v>
      </c>
      <c r="B1887" t="s">
        <v>1875</v>
      </c>
      <c r="C1887" t="s">
        <v>6368</v>
      </c>
      <c r="D1887" t="s">
        <v>10506</v>
      </c>
      <c r="E1887" t="s">
        <v>12869</v>
      </c>
      <c r="F1887" t="s">
        <v>12872</v>
      </c>
    </row>
    <row r="1888" spans="1:6" x14ac:dyDescent="0.2">
      <c r="A1888" s="1">
        <v>53</v>
      </c>
      <c r="B1888" t="s">
        <v>1876</v>
      </c>
      <c r="C1888" t="s">
        <v>6369</v>
      </c>
      <c r="D1888" t="s">
        <v>10507</v>
      </c>
      <c r="E1888" t="s">
        <v>12868</v>
      </c>
      <c r="F1888" t="s">
        <v>12872</v>
      </c>
    </row>
    <row r="1889" spans="1:6" x14ac:dyDescent="0.2">
      <c r="A1889" s="1">
        <v>54</v>
      </c>
      <c r="B1889" t="s">
        <v>1877</v>
      </c>
      <c r="C1889" t="s">
        <v>6370</v>
      </c>
      <c r="D1889" t="s">
        <v>10508</v>
      </c>
      <c r="E1889" t="s">
        <v>12869</v>
      </c>
      <c r="F1889" t="s">
        <v>12872</v>
      </c>
    </row>
    <row r="1890" spans="1:6" x14ac:dyDescent="0.2">
      <c r="A1890" s="1">
        <v>55</v>
      </c>
      <c r="B1890" t="s">
        <v>1878</v>
      </c>
      <c r="C1890" t="s">
        <v>6371</v>
      </c>
      <c r="D1890" t="s">
        <v>10509</v>
      </c>
      <c r="E1890" t="s">
        <v>12868</v>
      </c>
      <c r="F1890" t="s">
        <v>12872</v>
      </c>
    </row>
    <row r="1891" spans="1:6" x14ac:dyDescent="0.2">
      <c r="A1891" s="1">
        <v>56</v>
      </c>
      <c r="B1891" t="s">
        <v>1879</v>
      </c>
      <c r="C1891" t="s">
        <v>6372</v>
      </c>
      <c r="D1891" t="s">
        <v>10510</v>
      </c>
      <c r="E1891" t="s">
        <v>12871</v>
      </c>
      <c r="F1891" t="s">
        <v>12872</v>
      </c>
    </row>
    <row r="1892" spans="1:6" x14ac:dyDescent="0.2">
      <c r="A1892" s="1">
        <v>57</v>
      </c>
      <c r="B1892" t="s">
        <v>1880</v>
      </c>
      <c r="C1892" t="s">
        <v>6373</v>
      </c>
      <c r="D1892" t="s">
        <v>10511</v>
      </c>
      <c r="E1892" t="s">
        <v>12871</v>
      </c>
      <c r="F1892" t="s">
        <v>12872</v>
      </c>
    </row>
    <row r="1893" spans="1:6" x14ac:dyDescent="0.2">
      <c r="A1893" s="1">
        <v>58</v>
      </c>
      <c r="B1893" t="s">
        <v>1881</v>
      </c>
      <c r="C1893" t="s">
        <v>6374</v>
      </c>
      <c r="D1893" t="s">
        <v>10512</v>
      </c>
      <c r="E1893" t="s">
        <v>12868</v>
      </c>
      <c r="F1893" t="s">
        <v>12872</v>
      </c>
    </row>
    <row r="1894" spans="1:6" x14ac:dyDescent="0.2">
      <c r="A1894" s="1">
        <v>59</v>
      </c>
      <c r="B1894" t="s">
        <v>1882</v>
      </c>
      <c r="C1894" t="s">
        <v>6375</v>
      </c>
      <c r="D1894" t="s">
        <v>10513</v>
      </c>
      <c r="E1894" t="s">
        <v>12871</v>
      </c>
      <c r="F1894" t="s">
        <v>12872</v>
      </c>
    </row>
    <row r="1895" spans="1:6" x14ac:dyDescent="0.2">
      <c r="A1895" s="1">
        <v>60</v>
      </c>
      <c r="B1895" t="s">
        <v>1883</v>
      </c>
      <c r="C1895" t="s">
        <v>6376</v>
      </c>
      <c r="D1895" t="s">
        <v>10514</v>
      </c>
      <c r="E1895" t="s">
        <v>12871</v>
      </c>
      <c r="F1895" t="s">
        <v>12872</v>
      </c>
    </row>
    <row r="1896" spans="1:6" x14ac:dyDescent="0.2">
      <c r="A1896" s="1">
        <v>61</v>
      </c>
      <c r="B1896" t="s">
        <v>1884</v>
      </c>
      <c r="C1896" t="s">
        <v>6377</v>
      </c>
      <c r="D1896" t="s">
        <v>10515</v>
      </c>
      <c r="E1896" t="s">
        <v>12868</v>
      </c>
      <c r="F1896" t="s">
        <v>12872</v>
      </c>
    </row>
    <row r="1897" spans="1:6" x14ac:dyDescent="0.2">
      <c r="A1897" s="1">
        <v>62</v>
      </c>
      <c r="B1897" t="s">
        <v>1885</v>
      </c>
      <c r="C1897" t="s">
        <v>6378</v>
      </c>
      <c r="D1897" t="s">
        <v>10516</v>
      </c>
      <c r="E1897" t="s">
        <v>12871</v>
      </c>
      <c r="F1897" t="s">
        <v>12872</v>
      </c>
    </row>
    <row r="1898" spans="1:6" x14ac:dyDescent="0.2">
      <c r="A1898" s="1">
        <v>63</v>
      </c>
      <c r="B1898" t="s">
        <v>1886</v>
      </c>
      <c r="C1898" t="s">
        <v>6379</v>
      </c>
      <c r="D1898" t="s">
        <v>10517</v>
      </c>
      <c r="E1898" t="s">
        <v>12871</v>
      </c>
      <c r="F1898" t="s">
        <v>12872</v>
      </c>
    </row>
    <row r="1899" spans="1:6" x14ac:dyDescent="0.2">
      <c r="A1899" s="1">
        <v>64</v>
      </c>
      <c r="B1899" t="s">
        <v>1887</v>
      </c>
      <c r="C1899" t="s">
        <v>6380</v>
      </c>
      <c r="D1899" t="s">
        <v>10518</v>
      </c>
      <c r="E1899" t="s">
        <v>12871</v>
      </c>
      <c r="F1899" t="s">
        <v>12872</v>
      </c>
    </row>
    <row r="1900" spans="1:6" x14ac:dyDescent="0.2">
      <c r="A1900" s="1">
        <v>65</v>
      </c>
      <c r="B1900" t="s">
        <v>1888</v>
      </c>
      <c r="C1900" t="s">
        <v>6381</v>
      </c>
      <c r="D1900" t="s">
        <v>10519</v>
      </c>
      <c r="E1900" t="s">
        <v>12871</v>
      </c>
      <c r="F1900" t="s">
        <v>12872</v>
      </c>
    </row>
    <row r="1901" spans="1:6" x14ac:dyDescent="0.2">
      <c r="A1901" s="1">
        <v>66</v>
      </c>
      <c r="B1901" t="s">
        <v>1889</v>
      </c>
      <c r="C1901" t="s">
        <v>6382</v>
      </c>
      <c r="D1901" t="s">
        <v>10520</v>
      </c>
      <c r="E1901" t="s">
        <v>12869</v>
      </c>
      <c r="F1901" t="s">
        <v>12872</v>
      </c>
    </row>
    <row r="1902" spans="1:6" x14ac:dyDescent="0.2">
      <c r="A1902" s="1">
        <v>67</v>
      </c>
      <c r="B1902" t="s">
        <v>1890</v>
      </c>
      <c r="C1902" t="s">
        <v>6383</v>
      </c>
      <c r="D1902" t="s">
        <v>10521</v>
      </c>
      <c r="E1902" t="s">
        <v>12871</v>
      </c>
      <c r="F1902" t="s">
        <v>12872</v>
      </c>
    </row>
    <row r="1903" spans="1:6" x14ac:dyDescent="0.2">
      <c r="A1903" s="1">
        <v>68</v>
      </c>
      <c r="B1903" t="s">
        <v>1891</v>
      </c>
      <c r="C1903" t="s">
        <v>6384</v>
      </c>
      <c r="D1903" t="s">
        <v>10522</v>
      </c>
      <c r="E1903" t="s">
        <v>12868</v>
      </c>
      <c r="F1903" t="s">
        <v>12872</v>
      </c>
    </row>
    <row r="1904" spans="1:6" x14ac:dyDescent="0.2">
      <c r="A1904" s="1">
        <v>69</v>
      </c>
      <c r="B1904" t="s">
        <v>1892</v>
      </c>
      <c r="C1904" t="s">
        <v>6385</v>
      </c>
      <c r="D1904" t="s">
        <v>10523</v>
      </c>
      <c r="E1904" t="s">
        <v>12869</v>
      </c>
      <c r="F1904" t="s">
        <v>12872</v>
      </c>
    </row>
    <row r="1905" spans="1:6" x14ac:dyDescent="0.2">
      <c r="A1905" s="1">
        <v>70</v>
      </c>
      <c r="B1905" t="s">
        <v>1893</v>
      </c>
      <c r="C1905" t="s">
        <v>6386</v>
      </c>
      <c r="D1905" t="s">
        <v>10524</v>
      </c>
      <c r="E1905" t="s">
        <v>12869</v>
      </c>
      <c r="F1905" t="s">
        <v>12872</v>
      </c>
    </row>
    <row r="1906" spans="1:6" x14ac:dyDescent="0.2">
      <c r="A1906" s="1">
        <v>71</v>
      </c>
      <c r="B1906" t="s">
        <v>1894</v>
      </c>
      <c r="C1906" t="s">
        <v>6387</v>
      </c>
      <c r="D1906" t="s">
        <v>10525</v>
      </c>
      <c r="E1906" t="s">
        <v>12869</v>
      </c>
      <c r="F1906" t="s">
        <v>12872</v>
      </c>
    </row>
    <row r="1907" spans="1:6" x14ac:dyDescent="0.2">
      <c r="A1907" s="1">
        <v>72</v>
      </c>
      <c r="B1907" t="s">
        <v>1895</v>
      </c>
      <c r="C1907" t="s">
        <v>6388</v>
      </c>
      <c r="D1907" t="s">
        <v>10526</v>
      </c>
      <c r="E1907" t="s">
        <v>12871</v>
      </c>
      <c r="F1907" t="s">
        <v>12872</v>
      </c>
    </row>
    <row r="1908" spans="1:6" x14ac:dyDescent="0.2">
      <c r="A1908" s="1">
        <v>73</v>
      </c>
      <c r="B1908" t="s">
        <v>1896</v>
      </c>
      <c r="C1908" t="s">
        <v>6389</v>
      </c>
      <c r="D1908" t="s">
        <v>10527</v>
      </c>
      <c r="E1908" t="s">
        <v>12868</v>
      </c>
      <c r="F1908" t="s">
        <v>12872</v>
      </c>
    </row>
    <row r="1909" spans="1:6" x14ac:dyDescent="0.2">
      <c r="A1909" s="1">
        <v>74</v>
      </c>
      <c r="B1909" t="s">
        <v>1897</v>
      </c>
      <c r="C1909" t="s">
        <v>6390</v>
      </c>
      <c r="D1909" t="s">
        <v>10528</v>
      </c>
      <c r="E1909" t="s">
        <v>12869</v>
      </c>
      <c r="F1909" t="s">
        <v>12872</v>
      </c>
    </row>
    <row r="1910" spans="1:6" x14ac:dyDescent="0.2">
      <c r="A1910" s="1">
        <v>75</v>
      </c>
      <c r="B1910" t="s">
        <v>1898</v>
      </c>
      <c r="C1910" t="s">
        <v>6391</v>
      </c>
      <c r="D1910" t="s">
        <v>10529</v>
      </c>
      <c r="E1910" t="s">
        <v>12869</v>
      </c>
      <c r="F1910" t="s">
        <v>12872</v>
      </c>
    </row>
    <row r="1911" spans="1:6" x14ac:dyDescent="0.2">
      <c r="A1911" s="1">
        <v>76</v>
      </c>
      <c r="B1911" t="s">
        <v>1899</v>
      </c>
      <c r="C1911" t="s">
        <v>6392</v>
      </c>
      <c r="D1911" t="s">
        <v>10530</v>
      </c>
      <c r="E1911" t="s">
        <v>12871</v>
      </c>
      <c r="F1911" t="s">
        <v>12872</v>
      </c>
    </row>
    <row r="1912" spans="1:6" x14ac:dyDescent="0.2">
      <c r="A1912" s="1">
        <v>77</v>
      </c>
      <c r="B1912" t="s">
        <v>1900</v>
      </c>
      <c r="C1912" t="s">
        <v>6393</v>
      </c>
      <c r="D1912" t="s">
        <v>10531</v>
      </c>
      <c r="E1912" t="s">
        <v>12868</v>
      </c>
      <c r="F1912" t="s">
        <v>12872</v>
      </c>
    </row>
    <row r="1913" spans="1:6" x14ac:dyDescent="0.2">
      <c r="A1913" s="1">
        <v>78</v>
      </c>
      <c r="B1913" t="s">
        <v>1901</v>
      </c>
      <c r="C1913" t="s">
        <v>6394</v>
      </c>
      <c r="D1913" t="s">
        <v>10532</v>
      </c>
      <c r="E1913" t="s">
        <v>12868</v>
      </c>
      <c r="F1913" t="s">
        <v>12872</v>
      </c>
    </row>
    <row r="1914" spans="1:6" x14ac:dyDescent="0.2">
      <c r="A1914" s="1">
        <v>79</v>
      </c>
      <c r="B1914" t="s">
        <v>1902</v>
      </c>
      <c r="C1914" t="s">
        <v>6395</v>
      </c>
      <c r="D1914" t="s">
        <v>10533</v>
      </c>
      <c r="E1914" t="s">
        <v>12869</v>
      </c>
      <c r="F1914" t="s">
        <v>12872</v>
      </c>
    </row>
    <row r="1915" spans="1:6" x14ac:dyDescent="0.2">
      <c r="A1915" s="1">
        <v>80</v>
      </c>
      <c r="B1915" t="s">
        <v>1903</v>
      </c>
      <c r="C1915" t="s">
        <v>6396</v>
      </c>
      <c r="D1915" t="s">
        <v>10534</v>
      </c>
      <c r="E1915" t="s">
        <v>12871</v>
      </c>
      <c r="F1915" t="s">
        <v>12872</v>
      </c>
    </row>
    <row r="1916" spans="1:6" x14ac:dyDescent="0.2">
      <c r="A1916" s="1">
        <v>81</v>
      </c>
      <c r="B1916" t="s">
        <v>1904</v>
      </c>
      <c r="C1916" t="s">
        <v>6397</v>
      </c>
      <c r="D1916" t="s">
        <v>10535</v>
      </c>
      <c r="E1916" t="s">
        <v>12871</v>
      </c>
      <c r="F1916" t="s">
        <v>12872</v>
      </c>
    </row>
    <row r="1917" spans="1:6" x14ac:dyDescent="0.2">
      <c r="A1917" s="1">
        <v>82</v>
      </c>
      <c r="B1917" t="s">
        <v>1905</v>
      </c>
      <c r="C1917" t="s">
        <v>5102</v>
      </c>
      <c r="D1917" t="s">
        <v>9229</v>
      </c>
      <c r="E1917" t="s">
        <v>12870</v>
      </c>
      <c r="F1917" t="s">
        <v>12872</v>
      </c>
    </row>
    <row r="1918" spans="1:6" x14ac:dyDescent="0.2">
      <c r="A1918" s="1">
        <v>83</v>
      </c>
      <c r="B1918" t="s">
        <v>1906</v>
      </c>
      <c r="C1918" t="s">
        <v>6398</v>
      </c>
      <c r="D1918" t="s">
        <v>10536</v>
      </c>
      <c r="E1918" t="s">
        <v>12871</v>
      </c>
      <c r="F1918" t="s">
        <v>12872</v>
      </c>
    </row>
    <row r="1919" spans="1:6" x14ac:dyDescent="0.2">
      <c r="A1919" s="1">
        <v>84</v>
      </c>
      <c r="B1919" t="s">
        <v>1907</v>
      </c>
      <c r="C1919" t="s">
        <v>6399</v>
      </c>
      <c r="D1919" t="s">
        <v>10537</v>
      </c>
      <c r="E1919" t="s">
        <v>12871</v>
      </c>
      <c r="F1919" t="s">
        <v>12872</v>
      </c>
    </row>
    <row r="1920" spans="1:6" x14ac:dyDescent="0.2">
      <c r="A1920" s="1">
        <v>85</v>
      </c>
      <c r="B1920" t="s">
        <v>1908</v>
      </c>
      <c r="C1920" t="s">
        <v>6400</v>
      </c>
      <c r="D1920" t="s">
        <v>10538</v>
      </c>
      <c r="E1920" t="s">
        <v>12869</v>
      </c>
      <c r="F1920" t="s">
        <v>12872</v>
      </c>
    </row>
    <row r="1921" spans="1:6" x14ac:dyDescent="0.2">
      <c r="A1921" s="1">
        <v>86</v>
      </c>
      <c r="B1921" t="s">
        <v>1909</v>
      </c>
      <c r="C1921" t="s">
        <v>6401</v>
      </c>
      <c r="D1921" t="s">
        <v>10539</v>
      </c>
      <c r="E1921" t="s">
        <v>12869</v>
      </c>
      <c r="F1921" t="s">
        <v>12872</v>
      </c>
    </row>
    <row r="1922" spans="1:6" x14ac:dyDescent="0.2">
      <c r="A1922" s="1">
        <v>87</v>
      </c>
      <c r="B1922" t="s">
        <v>1910</v>
      </c>
      <c r="C1922" t="s">
        <v>6402</v>
      </c>
      <c r="D1922" t="s">
        <v>10540</v>
      </c>
      <c r="E1922" t="s">
        <v>12869</v>
      </c>
      <c r="F1922" t="s">
        <v>12872</v>
      </c>
    </row>
    <row r="1923" spans="1:6" x14ac:dyDescent="0.2">
      <c r="A1923" s="1">
        <v>88</v>
      </c>
      <c r="B1923" t="s">
        <v>1911</v>
      </c>
      <c r="C1923" t="s">
        <v>6403</v>
      </c>
      <c r="D1923" t="s">
        <v>10541</v>
      </c>
      <c r="E1923" t="s">
        <v>12869</v>
      </c>
      <c r="F1923" t="s">
        <v>12872</v>
      </c>
    </row>
    <row r="1924" spans="1:6" x14ac:dyDescent="0.2">
      <c r="A1924" s="1">
        <v>0</v>
      </c>
      <c r="B1924" t="s">
        <v>1912</v>
      </c>
      <c r="D1924" t="s">
        <v>8776</v>
      </c>
      <c r="E1924" t="s">
        <v>12870</v>
      </c>
      <c r="F1924" t="s">
        <v>12873</v>
      </c>
    </row>
    <row r="1925" spans="1:6" x14ac:dyDescent="0.2">
      <c r="A1925" s="1">
        <v>1</v>
      </c>
      <c r="B1925" t="s">
        <v>1913</v>
      </c>
      <c r="D1925" t="s">
        <v>8776</v>
      </c>
      <c r="E1925" t="s">
        <v>12870</v>
      </c>
      <c r="F1925" t="s">
        <v>12873</v>
      </c>
    </row>
    <row r="1926" spans="1:6" x14ac:dyDescent="0.2">
      <c r="A1926" s="1">
        <v>2</v>
      </c>
      <c r="B1926" t="s">
        <v>1914</v>
      </c>
      <c r="C1926" t="s">
        <v>5001</v>
      </c>
      <c r="D1926" t="s">
        <v>9125</v>
      </c>
      <c r="E1926" t="s">
        <v>12868</v>
      </c>
      <c r="F1926" t="s">
        <v>12873</v>
      </c>
    </row>
    <row r="1927" spans="1:6" x14ac:dyDescent="0.2">
      <c r="A1927" s="1">
        <v>3</v>
      </c>
      <c r="B1927" t="s">
        <v>67</v>
      </c>
      <c r="C1927" t="s">
        <v>4652</v>
      </c>
      <c r="D1927" t="s">
        <v>8773</v>
      </c>
      <c r="E1927" t="s">
        <v>12870</v>
      </c>
      <c r="F1927" t="s">
        <v>12873</v>
      </c>
    </row>
    <row r="1928" spans="1:6" x14ac:dyDescent="0.2">
      <c r="A1928" s="1">
        <v>4</v>
      </c>
      <c r="B1928" t="s">
        <v>1915</v>
      </c>
      <c r="D1928" t="s">
        <v>8776</v>
      </c>
      <c r="E1928" t="s">
        <v>12870</v>
      </c>
      <c r="F1928" t="s">
        <v>12873</v>
      </c>
    </row>
    <row r="1929" spans="1:6" x14ac:dyDescent="0.2">
      <c r="A1929" s="1">
        <v>5</v>
      </c>
      <c r="B1929" t="s">
        <v>1916</v>
      </c>
      <c r="C1929" t="s">
        <v>6404</v>
      </c>
      <c r="D1929" t="s">
        <v>10542</v>
      </c>
      <c r="E1929" t="s">
        <v>12871</v>
      </c>
      <c r="F1929" t="s">
        <v>12873</v>
      </c>
    </row>
    <row r="1930" spans="1:6" x14ac:dyDescent="0.2">
      <c r="A1930" s="1">
        <v>6</v>
      </c>
      <c r="B1930" t="s">
        <v>1917</v>
      </c>
      <c r="C1930" t="s">
        <v>4685</v>
      </c>
      <c r="D1930" t="s">
        <v>8808</v>
      </c>
      <c r="E1930" t="s">
        <v>12870</v>
      </c>
      <c r="F1930" t="s">
        <v>12873</v>
      </c>
    </row>
    <row r="1931" spans="1:6" x14ac:dyDescent="0.2">
      <c r="A1931" s="1">
        <v>7</v>
      </c>
      <c r="B1931" t="s">
        <v>1918</v>
      </c>
      <c r="D1931" t="s">
        <v>8776</v>
      </c>
      <c r="E1931" t="s">
        <v>12870</v>
      </c>
      <c r="F1931" t="s">
        <v>12873</v>
      </c>
    </row>
    <row r="1932" spans="1:6" x14ac:dyDescent="0.2">
      <c r="A1932" s="1">
        <v>8</v>
      </c>
      <c r="B1932" t="s">
        <v>1919</v>
      </c>
      <c r="C1932" t="s">
        <v>6405</v>
      </c>
      <c r="D1932" t="s">
        <v>10543</v>
      </c>
      <c r="E1932" t="s">
        <v>12871</v>
      </c>
      <c r="F1932" t="s">
        <v>12873</v>
      </c>
    </row>
    <row r="1933" spans="1:6" x14ac:dyDescent="0.2">
      <c r="A1933" s="1">
        <v>9</v>
      </c>
      <c r="B1933" t="s">
        <v>1920</v>
      </c>
      <c r="C1933" t="s">
        <v>6406</v>
      </c>
      <c r="D1933" t="s">
        <v>10544</v>
      </c>
      <c r="E1933" t="s">
        <v>12871</v>
      </c>
      <c r="F1933" t="s">
        <v>12873</v>
      </c>
    </row>
    <row r="1934" spans="1:6" x14ac:dyDescent="0.2">
      <c r="A1934" s="1">
        <v>10</v>
      </c>
      <c r="B1934" t="s">
        <v>1921</v>
      </c>
      <c r="D1934" t="s">
        <v>8776</v>
      </c>
      <c r="E1934" t="s">
        <v>12870</v>
      </c>
      <c r="F1934" t="s">
        <v>12873</v>
      </c>
    </row>
    <row r="1935" spans="1:6" x14ac:dyDescent="0.2">
      <c r="A1935" s="1">
        <v>11</v>
      </c>
      <c r="B1935" t="s">
        <v>1922</v>
      </c>
      <c r="D1935" t="s">
        <v>8776</v>
      </c>
      <c r="E1935" t="s">
        <v>12870</v>
      </c>
      <c r="F1935" t="s">
        <v>12873</v>
      </c>
    </row>
    <row r="1936" spans="1:6" x14ac:dyDescent="0.2">
      <c r="A1936" s="1">
        <v>12</v>
      </c>
      <c r="B1936" t="s">
        <v>1923</v>
      </c>
      <c r="C1936" t="s">
        <v>6407</v>
      </c>
      <c r="D1936" t="s">
        <v>10545</v>
      </c>
      <c r="E1936" t="s">
        <v>12871</v>
      </c>
      <c r="F1936" t="s">
        <v>12873</v>
      </c>
    </row>
    <row r="1937" spans="1:6" x14ac:dyDescent="0.2">
      <c r="A1937" s="1">
        <v>13</v>
      </c>
      <c r="B1937" t="s">
        <v>1924</v>
      </c>
      <c r="D1937" t="s">
        <v>8776</v>
      </c>
      <c r="E1937" t="s">
        <v>12870</v>
      </c>
      <c r="F1937" t="s">
        <v>12873</v>
      </c>
    </row>
    <row r="1938" spans="1:6" x14ac:dyDescent="0.2">
      <c r="A1938" s="1">
        <v>14</v>
      </c>
      <c r="B1938" t="s">
        <v>1925</v>
      </c>
      <c r="D1938" t="s">
        <v>8776</v>
      </c>
      <c r="E1938" t="s">
        <v>12870</v>
      </c>
      <c r="F1938" t="s">
        <v>12873</v>
      </c>
    </row>
    <row r="1939" spans="1:6" x14ac:dyDescent="0.2">
      <c r="A1939" s="1">
        <v>15</v>
      </c>
      <c r="B1939" t="s">
        <v>1926</v>
      </c>
      <c r="C1939" t="s">
        <v>6408</v>
      </c>
      <c r="D1939" t="s">
        <v>10546</v>
      </c>
      <c r="E1939" t="s">
        <v>12869</v>
      </c>
      <c r="F1939" t="s">
        <v>12873</v>
      </c>
    </row>
    <row r="1940" spans="1:6" x14ac:dyDescent="0.2">
      <c r="A1940" s="1">
        <v>16</v>
      </c>
      <c r="B1940" t="s">
        <v>1927</v>
      </c>
      <c r="D1940" t="s">
        <v>8776</v>
      </c>
      <c r="E1940" t="s">
        <v>12870</v>
      </c>
      <c r="F1940" t="s">
        <v>12873</v>
      </c>
    </row>
    <row r="1941" spans="1:6" x14ac:dyDescent="0.2">
      <c r="A1941" s="1">
        <v>17</v>
      </c>
      <c r="B1941" t="s">
        <v>1928</v>
      </c>
      <c r="D1941" t="s">
        <v>8776</v>
      </c>
      <c r="E1941" t="s">
        <v>12870</v>
      </c>
      <c r="F1941" t="s">
        <v>12873</v>
      </c>
    </row>
    <row r="1942" spans="1:6" x14ac:dyDescent="0.2">
      <c r="A1942" s="1">
        <v>18</v>
      </c>
      <c r="B1942" t="s">
        <v>1929</v>
      </c>
      <c r="D1942" t="s">
        <v>8776</v>
      </c>
      <c r="E1942" t="s">
        <v>12870</v>
      </c>
      <c r="F1942" t="s">
        <v>12873</v>
      </c>
    </row>
    <row r="1943" spans="1:6" x14ac:dyDescent="0.2">
      <c r="A1943" s="1">
        <v>19</v>
      </c>
      <c r="B1943" t="s">
        <v>1930</v>
      </c>
      <c r="C1943" t="s">
        <v>5271</v>
      </c>
      <c r="D1943" t="s">
        <v>9400</v>
      </c>
      <c r="E1943" t="s">
        <v>12870</v>
      </c>
      <c r="F1943" t="s">
        <v>12873</v>
      </c>
    </row>
    <row r="1944" spans="1:6" x14ac:dyDescent="0.2">
      <c r="A1944" s="1">
        <v>20</v>
      </c>
      <c r="B1944" t="s">
        <v>1931</v>
      </c>
      <c r="C1944" t="s">
        <v>6409</v>
      </c>
      <c r="D1944" t="s">
        <v>10547</v>
      </c>
      <c r="E1944" t="s">
        <v>12868</v>
      </c>
      <c r="F1944" t="s">
        <v>12873</v>
      </c>
    </row>
    <row r="1945" spans="1:6" x14ac:dyDescent="0.2">
      <c r="A1945" s="1">
        <v>21</v>
      </c>
      <c r="B1945" t="s">
        <v>1932</v>
      </c>
      <c r="D1945" t="s">
        <v>8776</v>
      </c>
      <c r="E1945" t="s">
        <v>12870</v>
      </c>
      <c r="F1945" t="s">
        <v>12873</v>
      </c>
    </row>
    <row r="1946" spans="1:6" x14ac:dyDescent="0.2">
      <c r="A1946" s="1">
        <v>22</v>
      </c>
      <c r="B1946" t="s">
        <v>1933</v>
      </c>
      <c r="D1946" t="s">
        <v>8776</v>
      </c>
      <c r="E1946" t="s">
        <v>12870</v>
      </c>
      <c r="F1946" t="s">
        <v>12873</v>
      </c>
    </row>
    <row r="1947" spans="1:6" x14ac:dyDescent="0.2">
      <c r="A1947" s="1">
        <v>23</v>
      </c>
      <c r="B1947" t="s">
        <v>1934</v>
      </c>
      <c r="C1947" t="s">
        <v>6410</v>
      </c>
      <c r="D1947" t="s">
        <v>10548</v>
      </c>
      <c r="E1947" t="s">
        <v>12868</v>
      </c>
      <c r="F1947" t="s">
        <v>12873</v>
      </c>
    </row>
    <row r="1948" spans="1:6" x14ac:dyDescent="0.2">
      <c r="A1948" s="1">
        <v>24</v>
      </c>
      <c r="B1948" t="s">
        <v>1935</v>
      </c>
      <c r="C1948" t="s">
        <v>6411</v>
      </c>
      <c r="D1948" t="s">
        <v>10549</v>
      </c>
      <c r="E1948" t="s">
        <v>12870</v>
      </c>
      <c r="F1948" t="s">
        <v>12873</v>
      </c>
    </row>
    <row r="1949" spans="1:6" x14ac:dyDescent="0.2">
      <c r="A1949" s="1">
        <v>25</v>
      </c>
      <c r="B1949" t="s">
        <v>1936</v>
      </c>
      <c r="C1949" t="s">
        <v>6412</v>
      </c>
      <c r="D1949" t="s">
        <v>10550</v>
      </c>
      <c r="E1949" t="s">
        <v>12868</v>
      </c>
      <c r="F1949" t="s">
        <v>12873</v>
      </c>
    </row>
    <row r="1950" spans="1:6" x14ac:dyDescent="0.2">
      <c r="A1950" s="1">
        <v>26</v>
      </c>
      <c r="B1950" t="s">
        <v>1937</v>
      </c>
      <c r="D1950" t="s">
        <v>8776</v>
      </c>
      <c r="E1950" t="s">
        <v>12870</v>
      </c>
      <c r="F1950" t="s">
        <v>12873</v>
      </c>
    </row>
    <row r="1951" spans="1:6" x14ac:dyDescent="0.2">
      <c r="A1951" s="1">
        <v>27</v>
      </c>
      <c r="B1951" t="s">
        <v>1938</v>
      </c>
      <c r="D1951" t="s">
        <v>8776</v>
      </c>
      <c r="E1951" t="s">
        <v>12870</v>
      </c>
      <c r="F1951" t="s">
        <v>12873</v>
      </c>
    </row>
    <row r="1952" spans="1:6" x14ac:dyDescent="0.2">
      <c r="A1952" s="1">
        <v>28</v>
      </c>
      <c r="B1952" t="s">
        <v>1939</v>
      </c>
      <c r="D1952" t="s">
        <v>8776</v>
      </c>
      <c r="E1952" t="s">
        <v>12870</v>
      </c>
      <c r="F1952" t="s">
        <v>12873</v>
      </c>
    </row>
    <row r="1953" spans="1:6" x14ac:dyDescent="0.2">
      <c r="A1953" s="1">
        <v>29</v>
      </c>
      <c r="B1953" t="s">
        <v>1940</v>
      </c>
      <c r="D1953" t="s">
        <v>8776</v>
      </c>
      <c r="E1953" t="s">
        <v>12870</v>
      </c>
      <c r="F1953" t="s">
        <v>12873</v>
      </c>
    </row>
    <row r="1954" spans="1:6" x14ac:dyDescent="0.2">
      <c r="A1954" s="1">
        <v>30</v>
      </c>
      <c r="B1954" t="s">
        <v>1941</v>
      </c>
      <c r="C1954" t="s">
        <v>6413</v>
      </c>
      <c r="D1954" t="s">
        <v>10551</v>
      </c>
      <c r="E1954" t="s">
        <v>12871</v>
      </c>
      <c r="F1954" t="s">
        <v>12873</v>
      </c>
    </row>
    <row r="1955" spans="1:6" x14ac:dyDescent="0.2">
      <c r="A1955" s="1">
        <v>31</v>
      </c>
      <c r="B1955" t="s">
        <v>1942</v>
      </c>
      <c r="C1955" t="s">
        <v>6414</v>
      </c>
      <c r="D1955" t="s">
        <v>10552</v>
      </c>
      <c r="E1955" t="s">
        <v>12871</v>
      </c>
      <c r="F1955" t="s">
        <v>12873</v>
      </c>
    </row>
    <row r="1956" spans="1:6" x14ac:dyDescent="0.2">
      <c r="A1956" s="1">
        <v>32</v>
      </c>
      <c r="B1956" t="s">
        <v>872</v>
      </c>
      <c r="D1956" t="s">
        <v>8776</v>
      </c>
      <c r="E1956" t="s">
        <v>12870</v>
      </c>
      <c r="F1956" t="s">
        <v>12873</v>
      </c>
    </row>
    <row r="1957" spans="1:6" x14ac:dyDescent="0.2">
      <c r="A1957" s="1">
        <v>33</v>
      </c>
      <c r="B1957" t="s">
        <v>1943</v>
      </c>
      <c r="D1957" t="s">
        <v>8776</v>
      </c>
      <c r="E1957" t="s">
        <v>12870</v>
      </c>
      <c r="F1957" t="s">
        <v>12873</v>
      </c>
    </row>
    <row r="1958" spans="1:6" x14ac:dyDescent="0.2">
      <c r="A1958" s="1">
        <v>34</v>
      </c>
      <c r="B1958" t="s">
        <v>1944</v>
      </c>
      <c r="C1958" t="s">
        <v>6415</v>
      </c>
      <c r="D1958" t="s">
        <v>10553</v>
      </c>
      <c r="E1958" t="s">
        <v>12869</v>
      </c>
      <c r="F1958" t="s">
        <v>12873</v>
      </c>
    </row>
    <row r="1959" spans="1:6" x14ac:dyDescent="0.2">
      <c r="A1959" s="1">
        <v>35</v>
      </c>
      <c r="B1959" t="s">
        <v>1945</v>
      </c>
      <c r="C1959" t="s">
        <v>6416</v>
      </c>
      <c r="D1959" t="s">
        <v>10554</v>
      </c>
      <c r="E1959" t="s">
        <v>12870</v>
      </c>
      <c r="F1959" t="s">
        <v>12873</v>
      </c>
    </row>
    <row r="1960" spans="1:6" x14ac:dyDescent="0.2">
      <c r="A1960" s="1">
        <v>36</v>
      </c>
      <c r="B1960" t="s">
        <v>1946</v>
      </c>
      <c r="D1960" t="s">
        <v>8776</v>
      </c>
      <c r="E1960" t="s">
        <v>12870</v>
      </c>
      <c r="F1960" t="s">
        <v>12873</v>
      </c>
    </row>
    <row r="1961" spans="1:6" x14ac:dyDescent="0.2">
      <c r="A1961" s="1">
        <v>37</v>
      </c>
      <c r="B1961" t="s">
        <v>1947</v>
      </c>
      <c r="D1961" t="s">
        <v>8776</v>
      </c>
      <c r="E1961" t="s">
        <v>12870</v>
      </c>
      <c r="F1961" t="s">
        <v>12873</v>
      </c>
    </row>
    <row r="1962" spans="1:6" x14ac:dyDescent="0.2">
      <c r="A1962" s="1">
        <v>38</v>
      </c>
      <c r="B1962" t="s">
        <v>1948</v>
      </c>
      <c r="D1962" t="s">
        <v>8776</v>
      </c>
      <c r="E1962" t="s">
        <v>12870</v>
      </c>
      <c r="F1962" t="s">
        <v>12873</v>
      </c>
    </row>
    <row r="1963" spans="1:6" x14ac:dyDescent="0.2">
      <c r="A1963" s="1">
        <v>39</v>
      </c>
      <c r="B1963" t="s">
        <v>1949</v>
      </c>
      <c r="D1963" t="s">
        <v>8776</v>
      </c>
      <c r="E1963" t="s">
        <v>12870</v>
      </c>
      <c r="F1963" t="s">
        <v>12873</v>
      </c>
    </row>
    <row r="1964" spans="1:6" x14ac:dyDescent="0.2">
      <c r="A1964" s="1">
        <v>40</v>
      </c>
      <c r="B1964" t="s">
        <v>1950</v>
      </c>
      <c r="C1964" t="s">
        <v>6417</v>
      </c>
      <c r="D1964" t="s">
        <v>10555</v>
      </c>
      <c r="E1964" t="s">
        <v>12871</v>
      </c>
      <c r="F1964" t="s">
        <v>12873</v>
      </c>
    </row>
    <row r="1965" spans="1:6" x14ac:dyDescent="0.2">
      <c r="A1965" s="1">
        <v>41</v>
      </c>
      <c r="B1965">
        <v>0</v>
      </c>
      <c r="D1965" t="s">
        <v>8776</v>
      </c>
      <c r="E1965" t="s">
        <v>12870</v>
      </c>
      <c r="F1965" t="s">
        <v>12873</v>
      </c>
    </row>
    <row r="1966" spans="1:6" x14ac:dyDescent="0.2">
      <c r="A1966" s="1">
        <v>42</v>
      </c>
      <c r="B1966" t="s">
        <v>1951</v>
      </c>
      <c r="D1966" t="s">
        <v>8776</v>
      </c>
      <c r="E1966" t="s">
        <v>12870</v>
      </c>
      <c r="F1966" t="s">
        <v>12873</v>
      </c>
    </row>
    <row r="1967" spans="1:6" x14ac:dyDescent="0.2">
      <c r="A1967" s="1">
        <v>43</v>
      </c>
      <c r="B1967" t="s">
        <v>1952</v>
      </c>
      <c r="D1967" t="s">
        <v>8776</v>
      </c>
      <c r="E1967" t="s">
        <v>12870</v>
      </c>
      <c r="F1967" t="s">
        <v>12873</v>
      </c>
    </row>
    <row r="1968" spans="1:6" x14ac:dyDescent="0.2">
      <c r="A1968" s="1">
        <v>44</v>
      </c>
      <c r="B1968" t="s">
        <v>1953</v>
      </c>
      <c r="D1968" t="s">
        <v>8776</v>
      </c>
      <c r="E1968" t="s">
        <v>12870</v>
      </c>
      <c r="F1968" t="s">
        <v>12873</v>
      </c>
    </row>
    <row r="1969" spans="1:6" x14ac:dyDescent="0.2">
      <c r="A1969" s="1">
        <v>45</v>
      </c>
      <c r="B1969" t="s">
        <v>1954</v>
      </c>
      <c r="D1969" t="s">
        <v>8776</v>
      </c>
      <c r="E1969" t="s">
        <v>12870</v>
      </c>
      <c r="F1969" t="s">
        <v>12873</v>
      </c>
    </row>
    <row r="1970" spans="1:6" x14ac:dyDescent="0.2">
      <c r="A1970" s="1">
        <v>46</v>
      </c>
      <c r="B1970" t="s">
        <v>1955</v>
      </c>
      <c r="C1970" t="s">
        <v>6418</v>
      </c>
      <c r="D1970" t="s">
        <v>10556</v>
      </c>
      <c r="E1970" t="s">
        <v>12869</v>
      </c>
      <c r="F1970" t="s">
        <v>12873</v>
      </c>
    </row>
    <row r="1971" spans="1:6" x14ac:dyDescent="0.2">
      <c r="A1971" s="1">
        <v>47</v>
      </c>
      <c r="B1971" t="s">
        <v>1956</v>
      </c>
      <c r="D1971" t="s">
        <v>8776</v>
      </c>
      <c r="E1971" t="s">
        <v>12870</v>
      </c>
      <c r="F1971" t="s">
        <v>12873</v>
      </c>
    </row>
    <row r="1972" spans="1:6" x14ac:dyDescent="0.2">
      <c r="A1972" s="1">
        <v>48</v>
      </c>
      <c r="B1972" t="s">
        <v>1957</v>
      </c>
      <c r="D1972" t="s">
        <v>8776</v>
      </c>
      <c r="E1972" t="s">
        <v>12870</v>
      </c>
      <c r="F1972" t="s">
        <v>12873</v>
      </c>
    </row>
    <row r="1973" spans="1:6" x14ac:dyDescent="0.2">
      <c r="A1973" s="1">
        <v>49</v>
      </c>
      <c r="B1973" t="s">
        <v>1958</v>
      </c>
      <c r="D1973" t="s">
        <v>8776</v>
      </c>
      <c r="E1973" t="s">
        <v>12870</v>
      </c>
      <c r="F1973" t="s">
        <v>12873</v>
      </c>
    </row>
    <row r="1974" spans="1:6" x14ac:dyDescent="0.2">
      <c r="A1974" s="1">
        <v>50</v>
      </c>
      <c r="B1974" t="s">
        <v>1959</v>
      </c>
      <c r="D1974" t="s">
        <v>8776</v>
      </c>
      <c r="E1974" t="s">
        <v>12870</v>
      </c>
      <c r="F1974" t="s">
        <v>12873</v>
      </c>
    </row>
    <row r="1975" spans="1:6" x14ac:dyDescent="0.2">
      <c r="A1975" s="1">
        <v>51</v>
      </c>
      <c r="B1975" t="s">
        <v>1960</v>
      </c>
      <c r="C1975" t="s">
        <v>6419</v>
      </c>
      <c r="D1975" t="s">
        <v>10557</v>
      </c>
      <c r="E1975" t="s">
        <v>12868</v>
      </c>
      <c r="F1975" t="s">
        <v>12873</v>
      </c>
    </row>
    <row r="1976" spans="1:6" x14ac:dyDescent="0.2">
      <c r="A1976" s="1">
        <v>52</v>
      </c>
      <c r="B1976" t="s">
        <v>1961</v>
      </c>
      <c r="C1976" t="s">
        <v>6420</v>
      </c>
      <c r="D1976" t="s">
        <v>10558</v>
      </c>
      <c r="E1976" t="s">
        <v>12868</v>
      </c>
      <c r="F1976" t="s">
        <v>12873</v>
      </c>
    </row>
    <row r="1977" spans="1:6" x14ac:dyDescent="0.2">
      <c r="A1977" s="1">
        <v>53</v>
      </c>
      <c r="B1977" t="s">
        <v>1962</v>
      </c>
      <c r="C1977" t="s">
        <v>6421</v>
      </c>
      <c r="D1977" t="s">
        <v>10559</v>
      </c>
      <c r="E1977" t="s">
        <v>12868</v>
      </c>
      <c r="F1977" t="s">
        <v>12873</v>
      </c>
    </row>
    <row r="1978" spans="1:6" x14ac:dyDescent="0.2">
      <c r="A1978" s="1">
        <v>54</v>
      </c>
      <c r="B1978" t="s">
        <v>1963</v>
      </c>
      <c r="D1978" t="s">
        <v>8776</v>
      </c>
      <c r="E1978" t="s">
        <v>12870</v>
      </c>
      <c r="F1978" t="s">
        <v>12873</v>
      </c>
    </row>
    <row r="1979" spans="1:6" x14ac:dyDescent="0.2">
      <c r="A1979" s="1">
        <v>55</v>
      </c>
      <c r="B1979" t="s">
        <v>1964</v>
      </c>
      <c r="C1979" t="s">
        <v>6422</v>
      </c>
      <c r="D1979" t="s">
        <v>10560</v>
      </c>
      <c r="E1979" t="s">
        <v>12869</v>
      </c>
      <c r="F1979" t="s">
        <v>12873</v>
      </c>
    </row>
    <row r="1980" spans="1:6" x14ac:dyDescent="0.2">
      <c r="A1980" s="1">
        <v>56</v>
      </c>
      <c r="B1980" t="s">
        <v>1965</v>
      </c>
      <c r="C1980" t="s">
        <v>6423</v>
      </c>
      <c r="D1980" t="s">
        <v>10561</v>
      </c>
      <c r="E1980" t="s">
        <v>12869</v>
      </c>
      <c r="F1980" t="s">
        <v>12873</v>
      </c>
    </row>
    <row r="1981" spans="1:6" x14ac:dyDescent="0.2">
      <c r="A1981" s="1">
        <v>57</v>
      </c>
      <c r="B1981" t="s">
        <v>1966</v>
      </c>
      <c r="C1981" t="s">
        <v>6424</v>
      </c>
      <c r="D1981" t="s">
        <v>10562</v>
      </c>
      <c r="E1981" t="s">
        <v>12869</v>
      </c>
      <c r="F1981" t="s">
        <v>12873</v>
      </c>
    </row>
    <row r="1982" spans="1:6" x14ac:dyDescent="0.2">
      <c r="A1982" s="1">
        <v>58</v>
      </c>
      <c r="B1982" t="s">
        <v>1967</v>
      </c>
      <c r="D1982" t="s">
        <v>8776</v>
      </c>
      <c r="E1982" t="s">
        <v>12870</v>
      </c>
      <c r="F1982" t="s">
        <v>12873</v>
      </c>
    </row>
    <row r="1983" spans="1:6" x14ac:dyDescent="0.2">
      <c r="A1983" s="1">
        <v>59</v>
      </c>
      <c r="B1983" t="s">
        <v>1968</v>
      </c>
      <c r="D1983" t="s">
        <v>8776</v>
      </c>
      <c r="E1983" t="s">
        <v>12870</v>
      </c>
      <c r="F1983" t="s">
        <v>12873</v>
      </c>
    </row>
    <row r="1984" spans="1:6" x14ac:dyDescent="0.2">
      <c r="A1984" s="1">
        <v>60</v>
      </c>
      <c r="B1984" t="s">
        <v>1969</v>
      </c>
      <c r="C1984" t="s">
        <v>6425</v>
      </c>
      <c r="D1984" t="s">
        <v>10563</v>
      </c>
      <c r="E1984" t="s">
        <v>12869</v>
      </c>
      <c r="F1984" t="s">
        <v>12873</v>
      </c>
    </row>
    <row r="1985" spans="1:6" x14ac:dyDescent="0.2">
      <c r="A1985" s="1">
        <v>61</v>
      </c>
      <c r="B1985" t="s">
        <v>79</v>
      </c>
      <c r="C1985" t="s">
        <v>4660</v>
      </c>
      <c r="D1985" t="s">
        <v>8782</v>
      </c>
      <c r="E1985" t="s">
        <v>12870</v>
      </c>
      <c r="F1985" t="s">
        <v>12873</v>
      </c>
    </row>
    <row r="1986" spans="1:6" x14ac:dyDescent="0.2">
      <c r="A1986" s="1">
        <v>62</v>
      </c>
      <c r="B1986" t="s">
        <v>1970</v>
      </c>
      <c r="D1986" t="s">
        <v>8776</v>
      </c>
      <c r="E1986" t="s">
        <v>12870</v>
      </c>
      <c r="F1986" t="s">
        <v>12873</v>
      </c>
    </row>
    <row r="1987" spans="1:6" x14ac:dyDescent="0.2">
      <c r="A1987" s="1">
        <v>63</v>
      </c>
      <c r="B1987" t="s">
        <v>1971</v>
      </c>
      <c r="D1987" t="s">
        <v>8776</v>
      </c>
      <c r="E1987" t="s">
        <v>12870</v>
      </c>
      <c r="F1987" t="s">
        <v>12873</v>
      </c>
    </row>
    <row r="1988" spans="1:6" x14ac:dyDescent="0.2">
      <c r="A1988" s="1">
        <v>64</v>
      </c>
      <c r="B1988" t="s">
        <v>79</v>
      </c>
      <c r="C1988" t="s">
        <v>4660</v>
      </c>
      <c r="D1988" t="s">
        <v>8782</v>
      </c>
      <c r="E1988" t="s">
        <v>12870</v>
      </c>
      <c r="F1988" t="s">
        <v>12873</v>
      </c>
    </row>
    <row r="1989" spans="1:6" x14ac:dyDescent="0.2">
      <c r="A1989" s="1">
        <v>65</v>
      </c>
      <c r="B1989" t="s">
        <v>1972</v>
      </c>
      <c r="D1989" t="s">
        <v>8776</v>
      </c>
      <c r="E1989" t="s">
        <v>12870</v>
      </c>
      <c r="F1989" t="s">
        <v>12873</v>
      </c>
    </row>
    <row r="1990" spans="1:6" x14ac:dyDescent="0.2">
      <c r="A1990" s="1">
        <v>66</v>
      </c>
      <c r="B1990" t="s">
        <v>1973</v>
      </c>
      <c r="D1990" t="s">
        <v>8776</v>
      </c>
      <c r="E1990" t="s">
        <v>12870</v>
      </c>
      <c r="F1990" t="s">
        <v>12873</v>
      </c>
    </row>
    <row r="1991" spans="1:6" x14ac:dyDescent="0.2">
      <c r="A1991" s="1">
        <v>67</v>
      </c>
      <c r="B1991" t="s">
        <v>1974</v>
      </c>
      <c r="D1991" t="s">
        <v>8776</v>
      </c>
      <c r="E1991" t="s">
        <v>12870</v>
      </c>
      <c r="F1991" t="s">
        <v>12873</v>
      </c>
    </row>
    <row r="1992" spans="1:6" x14ac:dyDescent="0.2">
      <c r="A1992" s="1">
        <v>68</v>
      </c>
      <c r="B1992" t="s">
        <v>1975</v>
      </c>
      <c r="D1992" t="s">
        <v>8776</v>
      </c>
      <c r="E1992" t="s">
        <v>12870</v>
      </c>
      <c r="F1992" t="s">
        <v>12873</v>
      </c>
    </row>
    <row r="1993" spans="1:6" x14ac:dyDescent="0.2">
      <c r="A1993" s="1">
        <v>69</v>
      </c>
      <c r="B1993" t="s">
        <v>1976</v>
      </c>
      <c r="C1993" t="s">
        <v>6426</v>
      </c>
      <c r="D1993" t="s">
        <v>10564</v>
      </c>
      <c r="E1993" t="s">
        <v>12868</v>
      </c>
      <c r="F1993" t="s">
        <v>12873</v>
      </c>
    </row>
    <row r="1994" spans="1:6" x14ac:dyDescent="0.2">
      <c r="A1994" s="1">
        <v>70</v>
      </c>
      <c r="B1994" t="s">
        <v>1977</v>
      </c>
      <c r="C1994" t="s">
        <v>6427</v>
      </c>
      <c r="D1994" t="s">
        <v>10565</v>
      </c>
      <c r="E1994" t="s">
        <v>12869</v>
      </c>
      <c r="F1994" t="s">
        <v>12873</v>
      </c>
    </row>
    <row r="1995" spans="1:6" x14ac:dyDescent="0.2">
      <c r="A1995" s="1">
        <v>71</v>
      </c>
      <c r="B1995" t="s">
        <v>1978</v>
      </c>
      <c r="D1995" t="s">
        <v>8776</v>
      </c>
      <c r="E1995" t="s">
        <v>12870</v>
      </c>
      <c r="F1995" t="s">
        <v>12873</v>
      </c>
    </row>
    <row r="1996" spans="1:6" x14ac:dyDescent="0.2">
      <c r="A1996" s="1">
        <v>72</v>
      </c>
      <c r="B1996" t="s">
        <v>1979</v>
      </c>
      <c r="C1996" t="s">
        <v>6428</v>
      </c>
      <c r="D1996" t="s">
        <v>10566</v>
      </c>
      <c r="E1996" t="s">
        <v>12868</v>
      </c>
      <c r="F1996" t="s">
        <v>12873</v>
      </c>
    </row>
    <row r="1997" spans="1:6" x14ac:dyDescent="0.2">
      <c r="A1997" s="1">
        <v>73</v>
      </c>
      <c r="B1997" t="s">
        <v>1980</v>
      </c>
      <c r="D1997" t="s">
        <v>8776</v>
      </c>
      <c r="E1997" t="s">
        <v>12870</v>
      </c>
      <c r="F1997" t="s">
        <v>12873</v>
      </c>
    </row>
    <row r="1998" spans="1:6" x14ac:dyDescent="0.2">
      <c r="A1998" s="1">
        <v>74</v>
      </c>
      <c r="B1998" t="s">
        <v>1981</v>
      </c>
      <c r="C1998" t="s">
        <v>6429</v>
      </c>
      <c r="D1998" t="s">
        <v>10567</v>
      </c>
      <c r="E1998" t="s">
        <v>12868</v>
      </c>
      <c r="F1998" t="s">
        <v>12873</v>
      </c>
    </row>
    <row r="1999" spans="1:6" x14ac:dyDescent="0.2">
      <c r="A1999" s="1">
        <v>75</v>
      </c>
      <c r="B1999" t="s">
        <v>1982</v>
      </c>
      <c r="C1999" t="s">
        <v>4685</v>
      </c>
      <c r="D1999" t="s">
        <v>8808</v>
      </c>
      <c r="E1999" t="s">
        <v>12870</v>
      </c>
      <c r="F1999" t="s">
        <v>12873</v>
      </c>
    </row>
    <row r="2000" spans="1:6" x14ac:dyDescent="0.2">
      <c r="A2000" s="1">
        <v>76</v>
      </c>
      <c r="B2000" t="s">
        <v>1983</v>
      </c>
      <c r="C2000" t="s">
        <v>6430</v>
      </c>
      <c r="D2000" t="s">
        <v>10568</v>
      </c>
      <c r="E2000" t="s">
        <v>12871</v>
      </c>
      <c r="F2000" t="s">
        <v>12873</v>
      </c>
    </row>
    <row r="2001" spans="1:6" x14ac:dyDescent="0.2">
      <c r="A2001" s="1">
        <v>77</v>
      </c>
      <c r="B2001" t="s">
        <v>1984</v>
      </c>
      <c r="C2001" t="s">
        <v>6431</v>
      </c>
      <c r="D2001" t="s">
        <v>10569</v>
      </c>
      <c r="E2001" t="s">
        <v>12870</v>
      </c>
      <c r="F2001" t="s">
        <v>12873</v>
      </c>
    </row>
    <row r="2002" spans="1:6" x14ac:dyDescent="0.2">
      <c r="A2002" s="1">
        <v>78</v>
      </c>
      <c r="B2002" t="s">
        <v>1985</v>
      </c>
      <c r="C2002" t="s">
        <v>6432</v>
      </c>
      <c r="D2002" t="s">
        <v>10570</v>
      </c>
      <c r="E2002" t="s">
        <v>12868</v>
      </c>
      <c r="F2002" t="s">
        <v>12873</v>
      </c>
    </row>
    <row r="2003" spans="1:6" x14ac:dyDescent="0.2">
      <c r="A2003" s="1">
        <v>79</v>
      </c>
      <c r="B2003" t="s">
        <v>1986</v>
      </c>
      <c r="C2003" t="s">
        <v>6433</v>
      </c>
      <c r="D2003" t="s">
        <v>10571</v>
      </c>
      <c r="E2003" t="s">
        <v>12871</v>
      </c>
      <c r="F2003" t="s">
        <v>12873</v>
      </c>
    </row>
    <row r="2004" spans="1:6" x14ac:dyDescent="0.2">
      <c r="A2004" s="1">
        <v>80</v>
      </c>
      <c r="B2004" t="s">
        <v>1987</v>
      </c>
      <c r="C2004" t="s">
        <v>6434</v>
      </c>
      <c r="D2004" t="s">
        <v>10572</v>
      </c>
      <c r="E2004" t="s">
        <v>12869</v>
      </c>
      <c r="F2004" t="s">
        <v>12873</v>
      </c>
    </row>
    <row r="2005" spans="1:6" x14ac:dyDescent="0.2">
      <c r="A2005" s="1">
        <v>81</v>
      </c>
      <c r="B2005" t="s">
        <v>1988</v>
      </c>
      <c r="D2005" t="s">
        <v>8776</v>
      </c>
      <c r="E2005" t="s">
        <v>12870</v>
      </c>
      <c r="F2005" t="s">
        <v>12873</v>
      </c>
    </row>
    <row r="2006" spans="1:6" x14ac:dyDescent="0.2">
      <c r="A2006" s="1">
        <v>82</v>
      </c>
      <c r="B2006" t="s">
        <v>1989</v>
      </c>
      <c r="D2006" t="s">
        <v>8776</v>
      </c>
      <c r="E2006" t="s">
        <v>12870</v>
      </c>
      <c r="F2006" t="s">
        <v>12873</v>
      </c>
    </row>
    <row r="2007" spans="1:6" x14ac:dyDescent="0.2">
      <c r="A2007" s="1">
        <v>83</v>
      </c>
      <c r="B2007" t="s">
        <v>1990</v>
      </c>
      <c r="C2007" t="s">
        <v>6435</v>
      </c>
      <c r="D2007" t="s">
        <v>10573</v>
      </c>
      <c r="E2007" t="s">
        <v>12868</v>
      </c>
      <c r="F2007" t="s">
        <v>12873</v>
      </c>
    </row>
    <row r="2008" spans="1:6" x14ac:dyDescent="0.2">
      <c r="A2008" s="1">
        <v>84</v>
      </c>
      <c r="B2008" t="s">
        <v>1991</v>
      </c>
      <c r="D2008" t="s">
        <v>8776</v>
      </c>
      <c r="E2008" t="s">
        <v>12870</v>
      </c>
      <c r="F2008" t="s">
        <v>12873</v>
      </c>
    </row>
    <row r="2009" spans="1:6" x14ac:dyDescent="0.2">
      <c r="A2009" s="1">
        <v>85</v>
      </c>
      <c r="B2009" t="s">
        <v>1992</v>
      </c>
      <c r="C2009" t="s">
        <v>6436</v>
      </c>
      <c r="D2009" t="s">
        <v>10574</v>
      </c>
      <c r="E2009" t="s">
        <v>12868</v>
      </c>
      <c r="F2009" t="s">
        <v>12873</v>
      </c>
    </row>
    <row r="2010" spans="1:6" x14ac:dyDescent="0.2">
      <c r="A2010" s="1">
        <v>86</v>
      </c>
      <c r="B2010" t="s">
        <v>1993</v>
      </c>
      <c r="D2010" t="s">
        <v>8776</v>
      </c>
      <c r="E2010" t="s">
        <v>12870</v>
      </c>
      <c r="F2010" t="s">
        <v>12873</v>
      </c>
    </row>
    <row r="2011" spans="1:6" x14ac:dyDescent="0.2">
      <c r="A2011" s="1">
        <v>87</v>
      </c>
      <c r="B2011" t="s">
        <v>1994</v>
      </c>
      <c r="C2011" t="s">
        <v>6411</v>
      </c>
      <c r="D2011" t="s">
        <v>10549</v>
      </c>
      <c r="E2011" t="s">
        <v>12870</v>
      </c>
      <c r="F2011" t="s">
        <v>12873</v>
      </c>
    </row>
    <row r="2012" spans="1:6" x14ac:dyDescent="0.2">
      <c r="A2012" s="1">
        <v>88</v>
      </c>
      <c r="B2012" t="s">
        <v>1995</v>
      </c>
      <c r="C2012" t="s">
        <v>6437</v>
      </c>
      <c r="D2012" t="s">
        <v>10575</v>
      </c>
      <c r="E2012" t="s">
        <v>12871</v>
      </c>
      <c r="F2012" t="s">
        <v>12873</v>
      </c>
    </row>
    <row r="2013" spans="1:6" x14ac:dyDescent="0.2">
      <c r="A2013" s="1">
        <v>89</v>
      </c>
      <c r="B2013" t="s">
        <v>1996</v>
      </c>
      <c r="C2013" t="s">
        <v>4651</v>
      </c>
      <c r="D2013" t="s">
        <v>8772</v>
      </c>
      <c r="E2013" t="s">
        <v>12868</v>
      </c>
      <c r="F2013" t="s">
        <v>12873</v>
      </c>
    </row>
    <row r="2014" spans="1:6" x14ac:dyDescent="0.2">
      <c r="A2014" s="1">
        <v>0</v>
      </c>
      <c r="B2014" t="s">
        <v>1997</v>
      </c>
      <c r="C2014" t="s">
        <v>6438</v>
      </c>
      <c r="D2014" t="s">
        <v>10576</v>
      </c>
      <c r="E2014" t="s">
        <v>12868</v>
      </c>
      <c r="F2014" t="s">
        <v>12872</v>
      </c>
    </row>
    <row r="2015" spans="1:6" x14ac:dyDescent="0.2">
      <c r="A2015" s="1">
        <v>1</v>
      </c>
      <c r="B2015" t="s">
        <v>1998</v>
      </c>
      <c r="C2015" t="s">
        <v>6439</v>
      </c>
      <c r="D2015" t="s">
        <v>10577</v>
      </c>
      <c r="E2015" t="s">
        <v>12871</v>
      </c>
      <c r="F2015" t="s">
        <v>12872</v>
      </c>
    </row>
    <row r="2016" spans="1:6" x14ac:dyDescent="0.2">
      <c r="A2016" s="1">
        <v>2</v>
      </c>
      <c r="B2016" t="s">
        <v>1999</v>
      </c>
      <c r="C2016" t="s">
        <v>6440</v>
      </c>
      <c r="D2016" t="s">
        <v>10578</v>
      </c>
      <c r="E2016" t="s">
        <v>12868</v>
      </c>
      <c r="F2016" t="s">
        <v>12872</v>
      </c>
    </row>
    <row r="2017" spans="1:6" x14ac:dyDescent="0.2">
      <c r="A2017" s="1">
        <v>3</v>
      </c>
      <c r="B2017" t="s">
        <v>2000</v>
      </c>
      <c r="C2017" t="s">
        <v>6441</v>
      </c>
      <c r="D2017" t="s">
        <v>10579</v>
      </c>
      <c r="E2017" t="s">
        <v>12870</v>
      </c>
      <c r="F2017" t="s">
        <v>12872</v>
      </c>
    </row>
    <row r="2018" spans="1:6" x14ac:dyDescent="0.2">
      <c r="A2018" s="1">
        <v>4</v>
      </c>
      <c r="B2018" t="s">
        <v>2001</v>
      </c>
      <c r="C2018" t="s">
        <v>6442</v>
      </c>
      <c r="D2018" t="s">
        <v>10580</v>
      </c>
      <c r="E2018" t="s">
        <v>12868</v>
      </c>
      <c r="F2018" t="s">
        <v>12872</v>
      </c>
    </row>
    <row r="2019" spans="1:6" x14ac:dyDescent="0.2">
      <c r="A2019" s="1">
        <v>5</v>
      </c>
      <c r="B2019" t="s">
        <v>2002</v>
      </c>
      <c r="C2019" t="s">
        <v>6443</v>
      </c>
      <c r="D2019" t="s">
        <v>10581</v>
      </c>
      <c r="E2019" t="s">
        <v>12868</v>
      </c>
      <c r="F2019" t="s">
        <v>12872</v>
      </c>
    </row>
    <row r="2020" spans="1:6" x14ac:dyDescent="0.2">
      <c r="A2020" s="1">
        <v>6</v>
      </c>
      <c r="B2020" t="s">
        <v>2003</v>
      </c>
      <c r="C2020" t="s">
        <v>2003</v>
      </c>
      <c r="D2020" t="s">
        <v>10582</v>
      </c>
      <c r="E2020" t="s">
        <v>12868</v>
      </c>
      <c r="F2020" t="s">
        <v>12872</v>
      </c>
    </row>
    <row r="2021" spans="1:6" x14ac:dyDescent="0.2">
      <c r="A2021" s="1">
        <v>7</v>
      </c>
      <c r="B2021" t="s">
        <v>2004</v>
      </c>
      <c r="C2021" t="s">
        <v>6444</v>
      </c>
      <c r="D2021" t="s">
        <v>10583</v>
      </c>
      <c r="E2021" t="s">
        <v>12868</v>
      </c>
      <c r="F2021" t="s">
        <v>12872</v>
      </c>
    </row>
    <row r="2022" spans="1:6" x14ac:dyDescent="0.2">
      <c r="A2022" s="1">
        <v>8</v>
      </c>
      <c r="B2022" t="s">
        <v>2005</v>
      </c>
      <c r="C2022" t="s">
        <v>6445</v>
      </c>
      <c r="D2022" t="s">
        <v>10584</v>
      </c>
      <c r="E2022" t="s">
        <v>12868</v>
      </c>
      <c r="F2022" t="s">
        <v>12872</v>
      </c>
    </row>
    <row r="2023" spans="1:6" x14ac:dyDescent="0.2">
      <c r="A2023" s="1">
        <v>9</v>
      </c>
      <c r="B2023" t="s">
        <v>2006</v>
      </c>
      <c r="C2023" t="s">
        <v>6446</v>
      </c>
      <c r="D2023" t="s">
        <v>10585</v>
      </c>
      <c r="E2023" t="s">
        <v>12871</v>
      </c>
      <c r="F2023" t="s">
        <v>12872</v>
      </c>
    </row>
    <row r="2024" spans="1:6" x14ac:dyDescent="0.2">
      <c r="A2024" s="1">
        <v>10</v>
      </c>
      <c r="B2024" t="s">
        <v>2007</v>
      </c>
      <c r="C2024" t="s">
        <v>6447</v>
      </c>
      <c r="D2024" t="s">
        <v>10586</v>
      </c>
      <c r="E2024" t="s">
        <v>12868</v>
      </c>
      <c r="F2024" t="s">
        <v>12872</v>
      </c>
    </row>
    <row r="2025" spans="1:6" x14ac:dyDescent="0.2">
      <c r="A2025" s="1">
        <v>11</v>
      </c>
      <c r="B2025" t="s">
        <v>2008</v>
      </c>
      <c r="C2025" t="s">
        <v>2008</v>
      </c>
      <c r="D2025" t="s">
        <v>10587</v>
      </c>
      <c r="E2025" t="s">
        <v>12869</v>
      </c>
      <c r="F2025" t="s">
        <v>12872</v>
      </c>
    </row>
    <row r="2026" spans="1:6" x14ac:dyDescent="0.2">
      <c r="A2026" s="1">
        <v>12</v>
      </c>
      <c r="B2026" t="s">
        <v>2009</v>
      </c>
      <c r="C2026" t="s">
        <v>6448</v>
      </c>
      <c r="D2026" t="s">
        <v>10588</v>
      </c>
      <c r="E2026" t="s">
        <v>12868</v>
      </c>
      <c r="F2026" t="s">
        <v>12872</v>
      </c>
    </row>
    <row r="2027" spans="1:6" x14ac:dyDescent="0.2">
      <c r="A2027" s="1">
        <v>13</v>
      </c>
      <c r="B2027" t="s">
        <v>2010</v>
      </c>
      <c r="C2027" t="s">
        <v>6449</v>
      </c>
      <c r="D2027" t="s">
        <v>10589</v>
      </c>
      <c r="E2027" t="s">
        <v>12869</v>
      </c>
      <c r="F2027" t="s">
        <v>12872</v>
      </c>
    </row>
    <row r="2028" spans="1:6" x14ac:dyDescent="0.2">
      <c r="A2028" s="1">
        <v>14</v>
      </c>
      <c r="B2028" t="s">
        <v>2011</v>
      </c>
      <c r="C2028" t="s">
        <v>6450</v>
      </c>
      <c r="D2028" t="s">
        <v>10590</v>
      </c>
      <c r="E2028" t="s">
        <v>12868</v>
      </c>
      <c r="F2028" t="s">
        <v>12872</v>
      </c>
    </row>
    <row r="2029" spans="1:6" x14ac:dyDescent="0.2">
      <c r="A2029" s="1">
        <v>15</v>
      </c>
      <c r="B2029" t="s">
        <v>2012</v>
      </c>
      <c r="C2029" t="s">
        <v>6451</v>
      </c>
      <c r="D2029" t="s">
        <v>10591</v>
      </c>
      <c r="E2029" t="s">
        <v>12869</v>
      </c>
      <c r="F2029" t="s">
        <v>12872</v>
      </c>
    </row>
    <row r="2030" spans="1:6" x14ac:dyDescent="0.2">
      <c r="A2030" s="1">
        <v>16</v>
      </c>
      <c r="B2030" t="s">
        <v>2013</v>
      </c>
      <c r="C2030" t="s">
        <v>6452</v>
      </c>
      <c r="D2030" t="s">
        <v>10592</v>
      </c>
      <c r="E2030" t="s">
        <v>12868</v>
      </c>
      <c r="F2030" t="s">
        <v>12872</v>
      </c>
    </row>
    <row r="2031" spans="1:6" x14ac:dyDescent="0.2">
      <c r="A2031" s="1">
        <v>17</v>
      </c>
      <c r="B2031" t="s">
        <v>2014</v>
      </c>
      <c r="C2031" t="s">
        <v>6453</v>
      </c>
      <c r="D2031" t="s">
        <v>10593</v>
      </c>
      <c r="E2031" t="s">
        <v>12871</v>
      </c>
      <c r="F2031" t="s">
        <v>12872</v>
      </c>
    </row>
    <row r="2032" spans="1:6" x14ac:dyDescent="0.2">
      <c r="A2032" s="1">
        <v>18</v>
      </c>
      <c r="B2032" t="s">
        <v>2015</v>
      </c>
      <c r="C2032" t="s">
        <v>6454</v>
      </c>
      <c r="D2032" t="s">
        <v>10594</v>
      </c>
      <c r="E2032" t="s">
        <v>12868</v>
      </c>
      <c r="F2032" t="s">
        <v>12872</v>
      </c>
    </row>
    <row r="2033" spans="1:6" x14ac:dyDescent="0.2">
      <c r="A2033" s="1">
        <v>19</v>
      </c>
      <c r="B2033" t="s">
        <v>2016</v>
      </c>
      <c r="C2033" t="s">
        <v>6455</v>
      </c>
      <c r="D2033" t="s">
        <v>10595</v>
      </c>
      <c r="E2033" t="s">
        <v>12868</v>
      </c>
      <c r="F2033" t="s">
        <v>12872</v>
      </c>
    </row>
    <row r="2034" spans="1:6" x14ac:dyDescent="0.2">
      <c r="A2034" s="1">
        <v>20</v>
      </c>
      <c r="B2034" t="s">
        <v>2017</v>
      </c>
      <c r="C2034" t="s">
        <v>6456</v>
      </c>
      <c r="D2034" t="s">
        <v>10596</v>
      </c>
      <c r="E2034" t="s">
        <v>12868</v>
      </c>
      <c r="F2034" t="s">
        <v>12872</v>
      </c>
    </row>
    <row r="2035" spans="1:6" x14ac:dyDescent="0.2">
      <c r="A2035" s="1">
        <v>21</v>
      </c>
      <c r="B2035" t="s">
        <v>2018</v>
      </c>
      <c r="C2035" t="s">
        <v>6457</v>
      </c>
      <c r="D2035" t="s">
        <v>10597</v>
      </c>
      <c r="E2035" t="s">
        <v>12868</v>
      </c>
      <c r="F2035" t="s">
        <v>12872</v>
      </c>
    </row>
    <row r="2036" spans="1:6" x14ac:dyDescent="0.2">
      <c r="A2036" s="1">
        <v>22</v>
      </c>
      <c r="B2036" t="s">
        <v>2019</v>
      </c>
      <c r="C2036" t="s">
        <v>6458</v>
      </c>
      <c r="D2036" t="s">
        <v>10598</v>
      </c>
      <c r="E2036" t="s">
        <v>12868</v>
      </c>
      <c r="F2036" t="s">
        <v>12872</v>
      </c>
    </row>
    <row r="2037" spans="1:6" x14ac:dyDescent="0.2">
      <c r="A2037" s="1">
        <v>23</v>
      </c>
      <c r="B2037" t="s">
        <v>2020</v>
      </c>
      <c r="C2037" t="s">
        <v>6459</v>
      </c>
      <c r="D2037" t="s">
        <v>10599</v>
      </c>
      <c r="E2037" t="s">
        <v>12868</v>
      </c>
      <c r="F2037" t="s">
        <v>12872</v>
      </c>
    </row>
    <row r="2038" spans="1:6" x14ac:dyDescent="0.2">
      <c r="A2038" s="1">
        <v>24</v>
      </c>
      <c r="B2038" t="s">
        <v>2021</v>
      </c>
      <c r="C2038" t="s">
        <v>6460</v>
      </c>
      <c r="D2038" t="s">
        <v>10600</v>
      </c>
      <c r="E2038" t="s">
        <v>12868</v>
      </c>
      <c r="F2038" t="s">
        <v>12872</v>
      </c>
    </row>
    <row r="2039" spans="1:6" x14ac:dyDescent="0.2">
      <c r="A2039" s="1">
        <v>25</v>
      </c>
      <c r="B2039" t="s">
        <v>2022</v>
      </c>
      <c r="C2039" t="s">
        <v>6461</v>
      </c>
      <c r="D2039" t="s">
        <v>10601</v>
      </c>
      <c r="E2039" t="s">
        <v>12868</v>
      </c>
      <c r="F2039" t="s">
        <v>12872</v>
      </c>
    </row>
    <row r="2040" spans="1:6" x14ac:dyDescent="0.2">
      <c r="A2040" s="1">
        <v>26</v>
      </c>
      <c r="B2040" t="s">
        <v>2023</v>
      </c>
      <c r="C2040" t="s">
        <v>6462</v>
      </c>
      <c r="D2040" t="s">
        <v>10602</v>
      </c>
      <c r="E2040" t="s">
        <v>12869</v>
      </c>
      <c r="F2040" t="s">
        <v>12872</v>
      </c>
    </row>
    <row r="2041" spans="1:6" x14ac:dyDescent="0.2">
      <c r="A2041" s="1">
        <v>27</v>
      </c>
      <c r="B2041" t="s">
        <v>2024</v>
      </c>
      <c r="C2041" t="s">
        <v>6463</v>
      </c>
      <c r="D2041" t="s">
        <v>10603</v>
      </c>
      <c r="E2041" t="s">
        <v>12868</v>
      </c>
      <c r="F2041" t="s">
        <v>12872</v>
      </c>
    </row>
    <row r="2042" spans="1:6" x14ac:dyDescent="0.2">
      <c r="A2042" s="1">
        <v>28</v>
      </c>
      <c r="B2042" t="s">
        <v>2025</v>
      </c>
      <c r="C2042" t="s">
        <v>6464</v>
      </c>
      <c r="D2042" t="s">
        <v>10604</v>
      </c>
      <c r="E2042" t="s">
        <v>12871</v>
      </c>
      <c r="F2042" t="s">
        <v>12872</v>
      </c>
    </row>
    <row r="2043" spans="1:6" x14ac:dyDescent="0.2">
      <c r="A2043" s="1">
        <v>29</v>
      </c>
      <c r="B2043" t="s">
        <v>2026</v>
      </c>
      <c r="C2043" t="s">
        <v>6465</v>
      </c>
      <c r="D2043" t="s">
        <v>10605</v>
      </c>
      <c r="E2043" t="s">
        <v>12869</v>
      </c>
      <c r="F2043" t="s">
        <v>12872</v>
      </c>
    </row>
    <row r="2044" spans="1:6" x14ac:dyDescent="0.2">
      <c r="A2044" s="1">
        <v>30</v>
      </c>
      <c r="B2044" t="s">
        <v>2027</v>
      </c>
      <c r="C2044" t="s">
        <v>6466</v>
      </c>
      <c r="D2044" t="s">
        <v>10606</v>
      </c>
      <c r="E2044" t="s">
        <v>12868</v>
      </c>
      <c r="F2044" t="s">
        <v>12872</v>
      </c>
    </row>
    <row r="2045" spans="1:6" x14ac:dyDescent="0.2">
      <c r="A2045" s="1">
        <v>31</v>
      </c>
      <c r="B2045" t="s">
        <v>2028</v>
      </c>
      <c r="C2045" t="s">
        <v>6467</v>
      </c>
      <c r="D2045" t="s">
        <v>10607</v>
      </c>
      <c r="E2045" t="s">
        <v>12868</v>
      </c>
      <c r="F2045" t="s">
        <v>12872</v>
      </c>
    </row>
    <row r="2046" spans="1:6" x14ac:dyDescent="0.2">
      <c r="A2046" s="1">
        <v>32</v>
      </c>
      <c r="B2046" t="s">
        <v>2029</v>
      </c>
      <c r="C2046" t="s">
        <v>6468</v>
      </c>
      <c r="D2046" t="s">
        <v>10608</v>
      </c>
      <c r="E2046" t="s">
        <v>12868</v>
      </c>
      <c r="F2046" t="s">
        <v>12872</v>
      </c>
    </row>
    <row r="2047" spans="1:6" x14ac:dyDescent="0.2">
      <c r="A2047" s="1">
        <v>33</v>
      </c>
      <c r="B2047" t="s">
        <v>2030</v>
      </c>
      <c r="C2047" t="s">
        <v>6469</v>
      </c>
      <c r="D2047" t="s">
        <v>10609</v>
      </c>
      <c r="E2047" t="s">
        <v>12869</v>
      </c>
      <c r="F2047" t="s">
        <v>12872</v>
      </c>
    </row>
    <row r="2048" spans="1:6" x14ac:dyDescent="0.2">
      <c r="A2048" s="1">
        <v>34</v>
      </c>
      <c r="B2048" t="s">
        <v>2031</v>
      </c>
      <c r="C2048" t="s">
        <v>6470</v>
      </c>
      <c r="D2048" t="s">
        <v>10610</v>
      </c>
      <c r="E2048" t="s">
        <v>12868</v>
      </c>
      <c r="F2048" t="s">
        <v>12872</v>
      </c>
    </row>
    <row r="2049" spans="1:6" x14ac:dyDescent="0.2">
      <c r="A2049" s="1">
        <v>35</v>
      </c>
      <c r="B2049" t="s">
        <v>2032</v>
      </c>
      <c r="C2049" t="s">
        <v>6471</v>
      </c>
      <c r="D2049" t="s">
        <v>10611</v>
      </c>
      <c r="E2049" t="s">
        <v>12868</v>
      </c>
      <c r="F2049" t="s">
        <v>12872</v>
      </c>
    </row>
    <row r="2050" spans="1:6" x14ac:dyDescent="0.2">
      <c r="A2050" s="1">
        <v>36</v>
      </c>
      <c r="B2050" t="s">
        <v>2033</v>
      </c>
      <c r="C2050" t="s">
        <v>6472</v>
      </c>
      <c r="D2050" t="s">
        <v>10612</v>
      </c>
      <c r="E2050" t="s">
        <v>12868</v>
      </c>
      <c r="F2050" t="s">
        <v>12872</v>
      </c>
    </row>
    <row r="2051" spans="1:6" x14ac:dyDescent="0.2">
      <c r="A2051" s="1">
        <v>0</v>
      </c>
      <c r="B2051" t="s">
        <v>2034</v>
      </c>
      <c r="D2051" t="s">
        <v>8776</v>
      </c>
      <c r="E2051" t="s">
        <v>12870</v>
      </c>
      <c r="F2051" t="s">
        <v>12873</v>
      </c>
    </row>
    <row r="2052" spans="1:6" x14ac:dyDescent="0.2">
      <c r="A2052" s="1">
        <v>1</v>
      </c>
      <c r="B2052" t="s">
        <v>2035</v>
      </c>
      <c r="C2052" t="s">
        <v>6473</v>
      </c>
      <c r="D2052" t="s">
        <v>10613</v>
      </c>
      <c r="E2052" t="s">
        <v>12868</v>
      </c>
      <c r="F2052" t="s">
        <v>12873</v>
      </c>
    </row>
    <row r="2053" spans="1:6" x14ac:dyDescent="0.2">
      <c r="A2053" s="1">
        <v>2</v>
      </c>
      <c r="B2053" t="s">
        <v>70</v>
      </c>
      <c r="D2053" t="s">
        <v>8776</v>
      </c>
      <c r="E2053" t="s">
        <v>12870</v>
      </c>
      <c r="F2053" t="s">
        <v>12873</v>
      </c>
    </row>
    <row r="2054" spans="1:6" x14ac:dyDescent="0.2">
      <c r="A2054" s="1">
        <v>3</v>
      </c>
      <c r="B2054" t="s">
        <v>2036</v>
      </c>
      <c r="D2054" t="s">
        <v>8776</v>
      </c>
      <c r="E2054" t="s">
        <v>12870</v>
      </c>
      <c r="F2054" t="s">
        <v>12873</v>
      </c>
    </row>
    <row r="2055" spans="1:6" x14ac:dyDescent="0.2">
      <c r="A2055" s="1">
        <v>4</v>
      </c>
      <c r="B2055" t="s">
        <v>2037</v>
      </c>
      <c r="C2055" t="s">
        <v>6474</v>
      </c>
      <c r="D2055" t="s">
        <v>10614</v>
      </c>
      <c r="E2055" t="s">
        <v>12868</v>
      </c>
      <c r="F2055" t="s">
        <v>12873</v>
      </c>
    </row>
    <row r="2056" spans="1:6" x14ac:dyDescent="0.2">
      <c r="A2056" s="1">
        <v>5</v>
      </c>
      <c r="B2056" t="s">
        <v>2038</v>
      </c>
      <c r="D2056" t="s">
        <v>8776</v>
      </c>
      <c r="E2056" t="s">
        <v>12870</v>
      </c>
      <c r="F2056" t="s">
        <v>12873</v>
      </c>
    </row>
    <row r="2057" spans="1:6" x14ac:dyDescent="0.2">
      <c r="A2057" s="1">
        <v>6</v>
      </c>
      <c r="B2057" t="s">
        <v>2039</v>
      </c>
      <c r="C2057" t="s">
        <v>6475</v>
      </c>
      <c r="D2057" t="s">
        <v>10615</v>
      </c>
      <c r="E2057" t="s">
        <v>12870</v>
      </c>
      <c r="F2057" t="s">
        <v>12873</v>
      </c>
    </row>
    <row r="2058" spans="1:6" x14ac:dyDescent="0.2">
      <c r="A2058" s="1">
        <v>7</v>
      </c>
      <c r="B2058" t="s">
        <v>2040</v>
      </c>
      <c r="C2058" t="s">
        <v>6476</v>
      </c>
      <c r="D2058" t="s">
        <v>10616</v>
      </c>
      <c r="E2058" t="s">
        <v>12871</v>
      </c>
      <c r="F2058" t="s">
        <v>12873</v>
      </c>
    </row>
    <row r="2059" spans="1:6" x14ac:dyDescent="0.2">
      <c r="A2059" s="1">
        <v>0</v>
      </c>
      <c r="B2059" t="s">
        <v>2041</v>
      </c>
      <c r="C2059" t="s">
        <v>6477</v>
      </c>
      <c r="D2059" t="s">
        <v>10617</v>
      </c>
      <c r="E2059" t="s">
        <v>12868</v>
      </c>
      <c r="F2059" t="s">
        <v>12873</v>
      </c>
    </row>
    <row r="2060" spans="1:6" x14ac:dyDescent="0.2">
      <c r="A2060" s="1">
        <v>1</v>
      </c>
      <c r="B2060" t="s">
        <v>2042</v>
      </c>
      <c r="C2060" t="s">
        <v>6478</v>
      </c>
      <c r="D2060" t="s">
        <v>10618</v>
      </c>
      <c r="E2060" t="s">
        <v>12868</v>
      </c>
      <c r="F2060" t="s">
        <v>12873</v>
      </c>
    </row>
    <row r="2061" spans="1:6" x14ac:dyDescent="0.2">
      <c r="A2061" s="1">
        <v>2</v>
      </c>
      <c r="B2061" t="s">
        <v>2043</v>
      </c>
      <c r="C2061" t="s">
        <v>6479</v>
      </c>
      <c r="D2061" t="s">
        <v>10619</v>
      </c>
      <c r="E2061" t="s">
        <v>12868</v>
      </c>
      <c r="F2061" t="s">
        <v>12873</v>
      </c>
    </row>
    <row r="2062" spans="1:6" x14ac:dyDescent="0.2">
      <c r="A2062" s="1">
        <v>3</v>
      </c>
      <c r="B2062" t="s">
        <v>2044</v>
      </c>
      <c r="D2062" t="s">
        <v>8776</v>
      </c>
      <c r="E2062" t="s">
        <v>12870</v>
      </c>
      <c r="F2062" t="s">
        <v>12873</v>
      </c>
    </row>
    <row r="2063" spans="1:6" x14ac:dyDescent="0.2">
      <c r="A2063" s="1">
        <v>4</v>
      </c>
      <c r="B2063" t="s">
        <v>2045</v>
      </c>
      <c r="C2063" t="s">
        <v>6480</v>
      </c>
      <c r="D2063" t="s">
        <v>10620</v>
      </c>
      <c r="E2063" t="s">
        <v>12871</v>
      </c>
      <c r="F2063" t="s">
        <v>12873</v>
      </c>
    </row>
    <row r="2064" spans="1:6" x14ac:dyDescent="0.2">
      <c r="A2064" s="1">
        <v>5</v>
      </c>
      <c r="B2064" t="s">
        <v>2046</v>
      </c>
      <c r="C2064" t="s">
        <v>6481</v>
      </c>
      <c r="D2064" t="s">
        <v>10621</v>
      </c>
      <c r="E2064" t="s">
        <v>12871</v>
      </c>
      <c r="F2064" t="s">
        <v>12873</v>
      </c>
    </row>
    <row r="2065" spans="1:6" x14ac:dyDescent="0.2">
      <c r="A2065" s="1">
        <v>6</v>
      </c>
      <c r="B2065" t="s">
        <v>2047</v>
      </c>
      <c r="C2065" t="s">
        <v>6482</v>
      </c>
      <c r="D2065" t="s">
        <v>10622</v>
      </c>
      <c r="E2065" t="s">
        <v>12871</v>
      </c>
      <c r="F2065" t="s">
        <v>12873</v>
      </c>
    </row>
    <row r="2066" spans="1:6" x14ac:dyDescent="0.2">
      <c r="A2066" s="1">
        <v>7</v>
      </c>
      <c r="B2066" t="s">
        <v>2048</v>
      </c>
      <c r="C2066" t="s">
        <v>6483</v>
      </c>
      <c r="D2066" t="s">
        <v>10623</v>
      </c>
      <c r="E2066" t="s">
        <v>12871</v>
      </c>
      <c r="F2066" t="s">
        <v>12873</v>
      </c>
    </row>
    <row r="2067" spans="1:6" x14ac:dyDescent="0.2">
      <c r="A2067" s="1">
        <v>8</v>
      </c>
      <c r="B2067" t="s">
        <v>2049</v>
      </c>
      <c r="C2067" t="s">
        <v>6484</v>
      </c>
      <c r="D2067" t="s">
        <v>10624</v>
      </c>
      <c r="E2067" t="s">
        <v>12871</v>
      </c>
      <c r="F2067" t="s">
        <v>12873</v>
      </c>
    </row>
    <row r="2068" spans="1:6" x14ac:dyDescent="0.2">
      <c r="A2068" s="1">
        <v>9</v>
      </c>
      <c r="B2068" t="s">
        <v>2050</v>
      </c>
      <c r="C2068" t="s">
        <v>6485</v>
      </c>
      <c r="D2068" t="s">
        <v>10625</v>
      </c>
      <c r="E2068" t="s">
        <v>12868</v>
      </c>
      <c r="F2068" t="s">
        <v>12873</v>
      </c>
    </row>
    <row r="2069" spans="1:6" x14ac:dyDescent="0.2">
      <c r="A2069" s="1">
        <v>10</v>
      </c>
      <c r="B2069" t="s">
        <v>2051</v>
      </c>
      <c r="C2069" t="s">
        <v>6486</v>
      </c>
      <c r="D2069" t="s">
        <v>10626</v>
      </c>
      <c r="E2069" t="s">
        <v>12871</v>
      </c>
      <c r="F2069" t="s">
        <v>12873</v>
      </c>
    </row>
    <row r="2070" spans="1:6" x14ac:dyDescent="0.2">
      <c r="A2070" s="1">
        <v>11</v>
      </c>
      <c r="B2070" t="s">
        <v>2052</v>
      </c>
      <c r="C2070" t="s">
        <v>6487</v>
      </c>
      <c r="D2070" t="s">
        <v>10627</v>
      </c>
      <c r="E2070" t="s">
        <v>12869</v>
      </c>
      <c r="F2070" t="s">
        <v>12873</v>
      </c>
    </row>
    <row r="2071" spans="1:6" x14ac:dyDescent="0.2">
      <c r="A2071" s="1">
        <v>12</v>
      </c>
      <c r="B2071" t="s">
        <v>2053</v>
      </c>
      <c r="C2071" t="s">
        <v>6488</v>
      </c>
      <c r="D2071" t="s">
        <v>10628</v>
      </c>
      <c r="E2071" t="s">
        <v>12868</v>
      </c>
      <c r="F2071" t="s">
        <v>12873</v>
      </c>
    </row>
    <row r="2072" spans="1:6" x14ac:dyDescent="0.2">
      <c r="A2072" s="1">
        <v>13</v>
      </c>
      <c r="B2072" t="s">
        <v>2054</v>
      </c>
      <c r="C2072" t="s">
        <v>6489</v>
      </c>
      <c r="D2072" t="s">
        <v>10629</v>
      </c>
      <c r="E2072" t="s">
        <v>12871</v>
      </c>
      <c r="F2072" t="s">
        <v>12873</v>
      </c>
    </row>
    <row r="2073" spans="1:6" x14ac:dyDescent="0.2">
      <c r="A2073" s="1">
        <v>14</v>
      </c>
      <c r="B2073" t="s">
        <v>2055</v>
      </c>
      <c r="C2073" t="s">
        <v>6490</v>
      </c>
      <c r="D2073" t="s">
        <v>10630</v>
      </c>
      <c r="E2073" t="s">
        <v>12871</v>
      </c>
      <c r="F2073" t="s">
        <v>12873</v>
      </c>
    </row>
    <row r="2074" spans="1:6" x14ac:dyDescent="0.2">
      <c r="A2074" s="1">
        <v>15</v>
      </c>
      <c r="B2074" t="s">
        <v>2056</v>
      </c>
      <c r="C2074" t="s">
        <v>6491</v>
      </c>
      <c r="D2074" t="s">
        <v>10631</v>
      </c>
      <c r="E2074" t="s">
        <v>12868</v>
      </c>
      <c r="F2074" t="s">
        <v>12873</v>
      </c>
    </row>
    <row r="2075" spans="1:6" x14ac:dyDescent="0.2">
      <c r="A2075" s="1">
        <v>16</v>
      </c>
      <c r="B2075" t="s">
        <v>2057</v>
      </c>
      <c r="C2075" t="s">
        <v>6492</v>
      </c>
      <c r="D2075" t="s">
        <v>10632</v>
      </c>
      <c r="E2075" t="s">
        <v>12871</v>
      </c>
      <c r="F2075" t="s">
        <v>12873</v>
      </c>
    </row>
    <row r="2076" spans="1:6" x14ac:dyDescent="0.2">
      <c r="A2076" s="1">
        <v>17</v>
      </c>
      <c r="B2076" t="s">
        <v>2058</v>
      </c>
      <c r="C2076" t="s">
        <v>6493</v>
      </c>
      <c r="D2076" t="s">
        <v>10633</v>
      </c>
      <c r="E2076" t="s">
        <v>12869</v>
      </c>
      <c r="F2076" t="s">
        <v>12873</v>
      </c>
    </row>
    <row r="2077" spans="1:6" x14ac:dyDescent="0.2">
      <c r="A2077" s="1">
        <v>18</v>
      </c>
      <c r="B2077" t="s">
        <v>2059</v>
      </c>
      <c r="C2077" t="s">
        <v>6494</v>
      </c>
      <c r="D2077" t="s">
        <v>10634</v>
      </c>
      <c r="E2077" t="s">
        <v>12871</v>
      </c>
      <c r="F2077" t="s">
        <v>12873</v>
      </c>
    </row>
    <row r="2078" spans="1:6" x14ac:dyDescent="0.2">
      <c r="A2078" s="1">
        <v>0</v>
      </c>
      <c r="B2078" t="s">
        <v>2060</v>
      </c>
      <c r="C2078" t="s">
        <v>6495</v>
      </c>
      <c r="D2078" t="s">
        <v>10635</v>
      </c>
      <c r="E2078" t="s">
        <v>12868</v>
      </c>
      <c r="F2078" t="s">
        <v>12873</v>
      </c>
    </row>
    <row r="2079" spans="1:6" x14ac:dyDescent="0.2">
      <c r="A2079" s="1">
        <v>1</v>
      </c>
      <c r="B2079" t="s">
        <v>2061</v>
      </c>
      <c r="D2079" t="s">
        <v>8776</v>
      </c>
      <c r="E2079" t="s">
        <v>12870</v>
      </c>
      <c r="F2079" t="s">
        <v>12873</v>
      </c>
    </row>
    <row r="2080" spans="1:6" x14ac:dyDescent="0.2">
      <c r="A2080" s="1">
        <v>2</v>
      </c>
      <c r="B2080" t="s">
        <v>2062</v>
      </c>
      <c r="D2080" t="s">
        <v>8776</v>
      </c>
      <c r="E2080" t="s">
        <v>12870</v>
      </c>
      <c r="F2080" t="s">
        <v>12873</v>
      </c>
    </row>
    <row r="2081" spans="1:6" x14ac:dyDescent="0.2">
      <c r="A2081" s="1">
        <v>3</v>
      </c>
      <c r="B2081" t="s">
        <v>2063</v>
      </c>
      <c r="D2081" t="s">
        <v>8776</v>
      </c>
      <c r="E2081" t="s">
        <v>12870</v>
      </c>
      <c r="F2081" t="s">
        <v>12873</v>
      </c>
    </row>
    <row r="2082" spans="1:6" x14ac:dyDescent="0.2">
      <c r="A2082" s="1">
        <v>4</v>
      </c>
      <c r="B2082" t="s">
        <v>2064</v>
      </c>
      <c r="D2082" t="s">
        <v>8776</v>
      </c>
      <c r="E2082" t="s">
        <v>12870</v>
      </c>
      <c r="F2082" t="s">
        <v>12873</v>
      </c>
    </row>
    <row r="2083" spans="1:6" x14ac:dyDescent="0.2">
      <c r="A2083" s="1">
        <v>5</v>
      </c>
      <c r="B2083" t="s">
        <v>2065</v>
      </c>
      <c r="D2083" t="s">
        <v>8776</v>
      </c>
      <c r="E2083" t="s">
        <v>12870</v>
      </c>
      <c r="F2083" t="s">
        <v>12873</v>
      </c>
    </row>
    <row r="2084" spans="1:6" x14ac:dyDescent="0.2">
      <c r="A2084" s="1">
        <v>6</v>
      </c>
      <c r="B2084" t="s">
        <v>2066</v>
      </c>
      <c r="D2084" t="s">
        <v>8776</v>
      </c>
      <c r="E2084" t="s">
        <v>12870</v>
      </c>
      <c r="F2084" t="s">
        <v>12873</v>
      </c>
    </row>
    <row r="2085" spans="1:6" x14ac:dyDescent="0.2">
      <c r="A2085" s="1">
        <v>7</v>
      </c>
      <c r="B2085" t="s">
        <v>2067</v>
      </c>
      <c r="C2085" t="s">
        <v>6496</v>
      </c>
      <c r="D2085" t="s">
        <v>10636</v>
      </c>
      <c r="E2085" t="s">
        <v>12868</v>
      </c>
      <c r="F2085" t="s">
        <v>12873</v>
      </c>
    </row>
    <row r="2086" spans="1:6" x14ac:dyDescent="0.2">
      <c r="A2086" s="1">
        <v>8</v>
      </c>
      <c r="B2086" t="s">
        <v>2068</v>
      </c>
      <c r="D2086" t="s">
        <v>8776</v>
      </c>
      <c r="E2086" t="s">
        <v>12870</v>
      </c>
      <c r="F2086" t="s">
        <v>12873</v>
      </c>
    </row>
    <row r="2087" spans="1:6" x14ac:dyDescent="0.2">
      <c r="A2087" s="1">
        <v>9</v>
      </c>
      <c r="B2087" t="s">
        <v>2069</v>
      </c>
      <c r="C2087" t="s">
        <v>6497</v>
      </c>
      <c r="D2087" t="s">
        <v>10637</v>
      </c>
      <c r="E2087" t="s">
        <v>12869</v>
      </c>
      <c r="F2087" t="s">
        <v>12873</v>
      </c>
    </row>
    <row r="2088" spans="1:6" x14ac:dyDescent="0.2">
      <c r="A2088" s="1">
        <v>10</v>
      </c>
      <c r="B2088" t="s">
        <v>2070</v>
      </c>
      <c r="C2088" t="s">
        <v>6498</v>
      </c>
      <c r="D2088" t="s">
        <v>10638</v>
      </c>
      <c r="E2088" t="s">
        <v>12869</v>
      </c>
      <c r="F2088" t="s">
        <v>12873</v>
      </c>
    </row>
    <row r="2089" spans="1:6" x14ac:dyDescent="0.2">
      <c r="A2089" s="1">
        <v>11</v>
      </c>
      <c r="B2089" t="s">
        <v>2071</v>
      </c>
      <c r="C2089" t="s">
        <v>6499</v>
      </c>
      <c r="D2089" t="s">
        <v>10639</v>
      </c>
      <c r="E2089" t="s">
        <v>12868</v>
      </c>
      <c r="F2089" t="s">
        <v>12873</v>
      </c>
    </row>
    <row r="2090" spans="1:6" x14ac:dyDescent="0.2">
      <c r="A2090" s="1">
        <v>12</v>
      </c>
      <c r="B2090" t="s">
        <v>2072</v>
      </c>
      <c r="C2090" t="s">
        <v>6500</v>
      </c>
      <c r="D2090" t="s">
        <v>10640</v>
      </c>
      <c r="E2090" t="s">
        <v>12871</v>
      </c>
      <c r="F2090" t="s">
        <v>12873</v>
      </c>
    </row>
    <row r="2091" spans="1:6" x14ac:dyDescent="0.2">
      <c r="A2091" s="1">
        <v>13</v>
      </c>
      <c r="B2091" t="s">
        <v>2073</v>
      </c>
      <c r="C2091" t="s">
        <v>6501</v>
      </c>
      <c r="D2091" t="s">
        <v>10641</v>
      </c>
      <c r="E2091" t="s">
        <v>12868</v>
      </c>
      <c r="F2091" t="s">
        <v>12873</v>
      </c>
    </row>
    <row r="2092" spans="1:6" x14ac:dyDescent="0.2">
      <c r="A2092" s="1">
        <v>14</v>
      </c>
      <c r="B2092" t="s">
        <v>2074</v>
      </c>
      <c r="C2092" t="s">
        <v>6502</v>
      </c>
      <c r="D2092" t="s">
        <v>10642</v>
      </c>
      <c r="E2092" t="s">
        <v>12869</v>
      </c>
      <c r="F2092" t="s">
        <v>12873</v>
      </c>
    </row>
    <row r="2093" spans="1:6" x14ac:dyDescent="0.2">
      <c r="A2093" s="1">
        <v>15</v>
      </c>
      <c r="B2093" t="s">
        <v>2075</v>
      </c>
      <c r="C2093" t="s">
        <v>6503</v>
      </c>
      <c r="D2093" t="s">
        <v>10643</v>
      </c>
      <c r="E2093" t="s">
        <v>12871</v>
      </c>
      <c r="F2093" t="s">
        <v>12873</v>
      </c>
    </row>
    <row r="2094" spans="1:6" x14ac:dyDescent="0.2">
      <c r="A2094" s="1">
        <v>16</v>
      </c>
      <c r="B2094" t="s">
        <v>2076</v>
      </c>
      <c r="C2094" t="s">
        <v>6504</v>
      </c>
      <c r="D2094" t="s">
        <v>10644</v>
      </c>
      <c r="E2094" t="s">
        <v>12868</v>
      </c>
      <c r="F2094" t="s">
        <v>12873</v>
      </c>
    </row>
    <row r="2095" spans="1:6" x14ac:dyDescent="0.2">
      <c r="A2095" s="1">
        <v>17</v>
      </c>
      <c r="B2095" t="s">
        <v>2077</v>
      </c>
      <c r="C2095" t="s">
        <v>6505</v>
      </c>
      <c r="D2095" t="s">
        <v>10645</v>
      </c>
      <c r="E2095" t="s">
        <v>12868</v>
      </c>
      <c r="F2095" t="s">
        <v>12873</v>
      </c>
    </row>
    <row r="2096" spans="1:6" x14ac:dyDescent="0.2">
      <c r="A2096" s="1">
        <v>18</v>
      </c>
      <c r="B2096" t="s">
        <v>2078</v>
      </c>
      <c r="D2096" t="s">
        <v>8776</v>
      </c>
      <c r="E2096" t="s">
        <v>12870</v>
      </c>
      <c r="F2096" t="s">
        <v>12873</v>
      </c>
    </row>
    <row r="2097" spans="1:6" x14ac:dyDescent="0.2">
      <c r="A2097" s="1">
        <v>19</v>
      </c>
      <c r="B2097" t="s">
        <v>2079</v>
      </c>
      <c r="D2097" t="s">
        <v>8776</v>
      </c>
      <c r="E2097" t="s">
        <v>12870</v>
      </c>
      <c r="F2097" t="s">
        <v>12873</v>
      </c>
    </row>
    <row r="2098" spans="1:6" x14ac:dyDescent="0.2">
      <c r="A2098" s="1">
        <v>20</v>
      </c>
      <c r="B2098" t="s">
        <v>2080</v>
      </c>
      <c r="C2098" t="s">
        <v>6506</v>
      </c>
      <c r="D2098" t="s">
        <v>10646</v>
      </c>
      <c r="E2098" t="s">
        <v>12868</v>
      </c>
      <c r="F2098" t="s">
        <v>12873</v>
      </c>
    </row>
    <row r="2099" spans="1:6" x14ac:dyDescent="0.2">
      <c r="A2099" s="1">
        <v>21</v>
      </c>
      <c r="B2099" t="s">
        <v>2081</v>
      </c>
      <c r="C2099" t="s">
        <v>6507</v>
      </c>
      <c r="D2099" t="s">
        <v>10647</v>
      </c>
      <c r="E2099" t="s">
        <v>12869</v>
      </c>
      <c r="F2099" t="s">
        <v>12873</v>
      </c>
    </row>
    <row r="2100" spans="1:6" x14ac:dyDescent="0.2">
      <c r="A2100" s="1">
        <v>22</v>
      </c>
      <c r="B2100" t="s">
        <v>2082</v>
      </c>
      <c r="C2100" t="s">
        <v>6508</v>
      </c>
      <c r="D2100" t="s">
        <v>10648</v>
      </c>
      <c r="E2100" t="s">
        <v>12869</v>
      </c>
      <c r="F2100" t="s">
        <v>12873</v>
      </c>
    </row>
    <row r="2101" spans="1:6" x14ac:dyDescent="0.2">
      <c r="A2101" s="1">
        <v>23</v>
      </c>
      <c r="B2101" t="s">
        <v>2083</v>
      </c>
      <c r="D2101" t="s">
        <v>8776</v>
      </c>
      <c r="E2101" t="s">
        <v>12870</v>
      </c>
      <c r="F2101" t="s">
        <v>12873</v>
      </c>
    </row>
    <row r="2102" spans="1:6" x14ac:dyDescent="0.2">
      <c r="A2102" s="1">
        <v>24</v>
      </c>
      <c r="B2102" t="s">
        <v>2084</v>
      </c>
      <c r="D2102" t="s">
        <v>8776</v>
      </c>
      <c r="E2102" t="s">
        <v>12870</v>
      </c>
      <c r="F2102" t="s">
        <v>12873</v>
      </c>
    </row>
    <row r="2103" spans="1:6" x14ac:dyDescent="0.2">
      <c r="A2103" s="1">
        <v>0</v>
      </c>
      <c r="B2103" t="s">
        <v>2085</v>
      </c>
      <c r="D2103" t="s">
        <v>8776</v>
      </c>
      <c r="E2103" t="s">
        <v>12870</v>
      </c>
      <c r="F2103" t="s">
        <v>12873</v>
      </c>
    </row>
    <row r="2104" spans="1:6" x14ac:dyDescent="0.2">
      <c r="A2104" s="1">
        <v>1</v>
      </c>
      <c r="B2104" t="s">
        <v>2086</v>
      </c>
      <c r="C2104" t="s">
        <v>6509</v>
      </c>
      <c r="D2104" t="s">
        <v>10649</v>
      </c>
      <c r="E2104" t="s">
        <v>12871</v>
      </c>
      <c r="F2104" t="s">
        <v>12873</v>
      </c>
    </row>
    <row r="2105" spans="1:6" x14ac:dyDescent="0.2">
      <c r="A2105" s="1">
        <v>2</v>
      </c>
      <c r="B2105" t="s">
        <v>2087</v>
      </c>
      <c r="C2105" t="s">
        <v>6510</v>
      </c>
      <c r="D2105" t="s">
        <v>10650</v>
      </c>
      <c r="E2105" t="s">
        <v>12868</v>
      </c>
      <c r="F2105" t="s">
        <v>12873</v>
      </c>
    </row>
    <row r="2106" spans="1:6" x14ac:dyDescent="0.2">
      <c r="A2106" s="1">
        <v>3</v>
      </c>
      <c r="B2106" t="s">
        <v>2088</v>
      </c>
      <c r="C2106" t="s">
        <v>6511</v>
      </c>
      <c r="D2106" t="s">
        <v>10651</v>
      </c>
      <c r="E2106" t="s">
        <v>12869</v>
      </c>
      <c r="F2106" t="s">
        <v>12873</v>
      </c>
    </row>
    <row r="2107" spans="1:6" x14ac:dyDescent="0.2">
      <c r="A2107" s="1">
        <v>4</v>
      </c>
      <c r="B2107" t="s">
        <v>2089</v>
      </c>
      <c r="C2107" t="s">
        <v>6512</v>
      </c>
      <c r="D2107" t="s">
        <v>10652</v>
      </c>
      <c r="E2107" t="s">
        <v>12868</v>
      </c>
      <c r="F2107" t="s">
        <v>12873</v>
      </c>
    </row>
    <row r="2108" spans="1:6" x14ac:dyDescent="0.2">
      <c r="A2108" s="1">
        <v>5</v>
      </c>
      <c r="B2108" t="s">
        <v>2090</v>
      </c>
      <c r="C2108" t="s">
        <v>6513</v>
      </c>
      <c r="D2108" t="s">
        <v>10653</v>
      </c>
      <c r="E2108" t="s">
        <v>12869</v>
      </c>
      <c r="F2108" t="s">
        <v>12873</v>
      </c>
    </row>
    <row r="2109" spans="1:6" x14ac:dyDescent="0.2">
      <c r="A2109" s="1">
        <v>6</v>
      </c>
      <c r="B2109" t="s">
        <v>2091</v>
      </c>
      <c r="C2109" t="s">
        <v>6514</v>
      </c>
      <c r="D2109" t="s">
        <v>10654</v>
      </c>
      <c r="E2109" t="s">
        <v>12869</v>
      </c>
      <c r="F2109" t="s">
        <v>12873</v>
      </c>
    </row>
    <row r="2110" spans="1:6" x14ac:dyDescent="0.2">
      <c r="A2110" s="1">
        <v>7</v>
      </c>
      <c r="B2110" t="s">
        <v>2092</v>
      </c>
      <c r="C2110" t="s">
        <v>6515</v>
      </c>
      <c r="D2110" t="s">
        <v>10655</v>
      </c>
      <c r="E2110" t="s">
        <v>12871</v>
      </c>
      <c r="F2110" t="s">
        <v>12873</v>
      </c>
    </row>
    <row r="2111" spans="1:6" x14ac:dyDescent="0.2">
      <c r="A2111" s="1">
        <v>8</v>
      </c>
      <c r="B2111" t="s">
        <v>2093</v>
      </c>
      <c r="C2111" t="s">
        <v>6516</v>
      </c>
      <c r="D2111" t="s">
        <v>10656</v>
      </c>
      <c r="E2111" t="s">
        <v>12868</v>
      </c>
      <c r="F2111" t="s">
        <v>12873</v>
      </c>
    </row>
    <row r="2112" spans="1:6" x14ac:dyDescent="0.2">
      <c r="A2112" s="1">
        <v>9</v>
      </c>
      <c r="B2112" t="s">
        <v>243</v>
      </c>
      <c r="C2112" t="s">
        <v>4625</v>
      </c>
      <c r="D2112" t="s">
        <v>8746</v>
      </c>
      <c r="E2112" t="s">
        <v>12868</v>
      </c>
      <c r="F2112" t="s">
        <v>12873</v>
      </c>
    </row>
    <row r="2113" spans="1:6" x14ac:dyDescent="0.2">
      <c r="A2113" s="1">
        <v>10</v>
      </c>
      <c r="B2113" t="s">
        <v>2094</v>
      </c>
      <c r="C2113" t="s">
        <v>6517</v>
      </c>
      <c r="D2113" t="s">
        <v>10657</v>
      </c>
      <c r="E2113" t="s">
        <v>12868</v>
      </c>
      <c r="F2113" t="s">
        <v>12873</v>
      </c>
    </row>
    <row r="2114" spans="1:6" x14ac:dyDescent="0.2">
      <c r="A2114" s="1">
        <v>11</v>
      </c>
      <c r="B2114" t="s">
        <v>2095</v>
      </c>
      <c r="D2114" t="s">
        <v>8776</v>
      </c>
      <c r="E2114" t="s">
        <v>12870</v>
      </c>
      <c r="F2114" t="s">
        <v>12873</v>
      </c>
    </row>
    <row r="2115" spans="1:6" x14ac:dyDescent="0.2">
      <c r="A2115" s="1">
        <v>12</v>
      </c>
      <c r="B2115" t="s">
        <v>2096</v>
      </c>
      <c r="C2115" t="s">
        <v>6518</v>
      </c>
      <c r="D2115" t="s">
        <v>10658</v>
      </c>
      <c r="E2115" t="s">
        <v>12868</v>
      </c>
      <c r="F2115" t="s">
        <v>12873</v>
      </c>
    </row>
    <row r="2116" spans="1:6" x14ac:dyDescent="0.2">
      <c r="A2116" s="1">
        <v>13</v>
      </c>
      <c r="B2116" t="s">
        <v>2097</v>
      </c>
      <c r="D2116" t="s">
        <v>8776</v>
      </c>
      <c r="E2116" t="s">
        <v>12870</v>
      </c>
      <c r="F2116" t="s">
        <v>12873</v>
      </c>
    </row>
    <row r="2117" spans="1:6" x14ac:dyDescent="0.2">
      <c r="A2117" s="1">
        <v>14</v>
      </c>
      <c r="B2117" t="s">
        <v>2098</v>
      </c>
      <c r="C2117" t="s">
        <v>6519</v>
      </c>
      <c r="D2117" t="s">
        <v>10659</v>
      </c>
      <c r="E2117" t="s">
        <v>12871</v>
      </c>
      <c r="F2117" t="s">
        <v>12873</v>
      </c>
    </row>
    <row r="2118" spans="1:6" x14ac:dyDescent="0.2">
      <c r="A2118" s="1">
        <v>15</v>
      </c>
      <c r="B2118" t="s">
        <v>2099</v>
      </c>
      <c r="C2118" t="s">
        <v>6520</v>
      </c>
      <c r="D2118" t="s">
        <v>10660</v>
      </c>
      <c r="E2118" t="s">
        <v>12871</v>
      </c>
      <c r="F2118" t="s">
        <v>12873</v>
      </c>
    </row>
    <row r="2119" spans="1:6" x14ac:dyDescent="0.2">
      <c r="A2119" s="1">
        <v>16</v>
      </c>
      <c r="B2119" t="s">
        <v>2100</v>
      </c>
      <c r="C2119" t="s">
        <v>6521</v>
      </c>
      <c r="D2119" t="s">
        <v>10661</v>
      </c>
      <c r="E2119" t="s">
        <v>12871</v>
      </c>
      <c r="F2119" t="s">
        <v>12873</v>
      </c>
    </row>
    <row r="2120" spans="1:6" x14ac:dyDescent="0.2">
      <c r="A2120" s="1">
        <v>17</v>
      </c>
      <c r="B2120" t="s">
        <v>2101</v>
      </c>
      <c r="C2120" t="s">
        <v>6522</v>
      </c>
      <c r="D2120" t="s">
        <v>10662</v>
      </c>
      <c r="E2120" t="s">
        <v>12871</v>
      </c>
      <c r="F2120" t="s">
        <v>12873</v>
      </c>
    </row>
    <row r="2121" spans="1:6" x14ac:dyDescent="0.2">
      <c r="A2121" s="1">
        <v>18</v>
      </c>
      <c r="B2121" t="s">
        <v>2102</v>
      </c>
      <c r="D2121" t="s">
        <v>8776</v>
      </c>
      <c r="E2121" t="s">
        <v>12870</v>
      </c>
      <c r="F2121" t="s">
        <v>12873</v>
      </c>
    </row>
    <row r="2122" spans="1:6" x14ac:dyDescent="0.2">
      <c r="A2122" s="1">
        <v>19</v>
      </c>
      <c r="B2122" t="s">
        <v>2103</v>
      </c>
      <c r="D2122" t="s">
        <v>8776</v>
      </c>
      <c r="E2122" t="s">
        <v>12870</v>
      </c>
      <c r="F2122" t="s">
        <v>12873</v>
      </c>
    </row>
    <row r="2123" spans="1:6" x14ac:dyDescent="0.2">
      <c r="A2123" s="1">
        <v>20</v>
      </c>
      <c r="B2123" t="s">
        <v>2104</v>
      </c>
      <c r="C2123" t="s">
        <v>2104</v>
      </c>
      <c r="D2123" t="s">
        <v>10663</v>
      </c>
      <c r="E2123" t="s">
        <v>12871</v>
      </c>
      <c r="F2123" t="s">
        <v>12873</v>
      </c>
    </row>
    <row r="2124" spans="1:6" x14ac:dyDescent="0.2">
      <c r="A2124" s="1">
        <v>21</v>
      </c>
      <c r="B2124" t="s">
        <v>2105</v>
      </c>
      <c r="C2124" t="s">
        <v>6523</v>
      </c>
      <c r="D2124" t="s">
        <v>10664</v>
      </c>
      <c r="E2124" t="s">
        <v>12868</v>
      </c>
      <c r="F2124" t="s">
        <v>12873</v>
      </c>
    </row>
    <row r="2125" spans="1:6" x14ac:dyDescent="0.2">
      <c r="A2125" s="1">
        <v>22</v>
      </c>
      <c r="B2125" t="s">
        <v>2106</v>
      </c>
      <c r="C2125" t="s">
        <v>6524</v>
      </c>
      <c r="D2125" t="s">
        <v>10665</v>
      </c>
      <c r="E2125" t="s">
        <v>12868</v>
      </c>
      <c r="F2125" t="s">
        <v>12873</v>
      </c>
    </row>
    <row r="2126" spans="1:6" x14ac:dyDescent="0.2">
      <c r="A2126" s="1">
        <v>23</v>
      </c>
      <c r="B2126" t="s">
        <v>2107</v>
      </c>
      <c r="C2126" t="s">
        <v>6525</v>
      </c>
      <c r="D2126" t="s">
        <v>10666</v>
      </c>
      <c r="E2126" t="s">
        <v>12869</v>
      </c>
      <c r="F2126" t="s">
        <v>12873</v>
      </c>
    </row>
    <row r="2127" spans="1:6" x14ac:dyDescent="0.2">
      <c r="A2127" s="1">
        <v>24</v>
      </c>
      <c r="B2127" t="s">
        <v>2108</v>
      </c>
      <c r="C2127" t="s">
        <v>4625</v>
      </c>
      <c r="D2127" t="s">
        <v>8746</v>
      </c>
      <c r="E2127" t="s">
        <v>12868</v>
      </c>
      <c r="F2127" t="s">
        <v>12873</v>
      </c>
    </row>
    <row r="2128" spans="1:6" x14ac:dyDescent="0.2">
      <c r="A2128" s="1">
        <v>25</v>
      </c>
      <c r="B2128" t="s">
        <v>2109</v>
      </c>
      <c r="C2128" t="s">
        <v>6526</v>
      </c>
      <c r="D2128" t="s">
        <v>10667</v>
      </c>
      <c r="E2128" t="s">
        <v>12869</v>
      </c>
      <c r="F2128" t="s">
        <v>12873</v>
      </c>
    </row>
    <row r="2129" spans="1:6" x14ac:dyDescent="0.2">
      <c r="A2129" s="1">
        <v>26</v>
      </c>
      <c r="B2129" t="s">
        <v>2110</v>
      </c>
      <c r="D2129" t="s">
        <v>8776</v>
      </c>
      <c r="E2129" t="s">
        <v>12870</v>
      </c>
      <c r="F2129" t="s">
        <v>12873</v>
      </c>
    </row>
    <row r="2130" spans="1:6" x14ac:dyDescent="0.2">
      <c r="A2130" s="1">
        <v>27</v>
      </c>
      <c r="B2130" t="s">
        <v>2111</v>
      </c>
      <c r="C2130" t="s">
        <v>6527</v>
      </c>
      <c r="D2130" t="s">
        <v>10668</v>
      </c>
      <c r="E2130" t="s">
        <v>12868</v>
      </c>
      <c r="F2130" t="s">
        <v>12873</v>
      </c>
    </row>
    <row r="2131" spans="1:6" x14ac:dyDescent="0.2">
      <c r="A2131" s="1">
        <v>28</v>
      </c>
      <c r="B2131" t="s">
        <v>2112</v>
      </c>
      <c r="D2131" t="s">
        <v>8776</v>
      </c>
      <c r="E2131" t="s">
        <v>12870</v>
      </c>
      <c r="F2131" t="s">
        <v>12873</v>
      </c>
    </row>
    <row r="2132" spans="1:6" x14ac:dyDescent="0.2">
      <c r="A2132" s="1">
        <v>29</v>
      </c>
      <c r="B2132" t="s">
        <v>2113</v>
      </c>
      <c r="C2132" t="s">
        <v>6528</v>
      </c>
      <c r="D2132" t="s">
        <v>10669</v>
      </c>
      <c r="E2132" t="s">
        <v>12869</v>
      </c>
      <c r="F2132" t="s">
        <v>12873</v>
      </c>
    </row>
    <row r="2133" spans="1:6" x14ac:dyDescent="0.2">
      <c r="A2133" s="1">
        <v>30</v>
      </c>
      <c r="B2133" t="s">
        <v>2114</v>
      </c>
      <c r="D2133" t="s">
        <v>8776</v>
      </c>
      <c r="E2133" t="s">
        <v>12870</v>
      </c>
      <c r="F2133" t="s">
        <v>12873</v>
      </c>
    </row>
    <row r="2134" spans="1:6" x14ac:dyDescent="0.2">
      <c r="A2134" s="1">
        <v>31</v>
      </c>
      <c r="B2134" t="s">
        <v>2115</v>
      </c>
      <c r="C2134" t="s">
        <v>6529</v>
      </c>
      <c r="D2134" t="s">
        <v>10670</v>
      </c>
      <c r="E2134" t="s">
        <v>12868</v>
      </c>
      <c r="F2134" t="s">
        <v>12873</v>
      </c>
    </row>
    <row r="2135" spans="1:6" x14ac:dyDescent="0.2">
      <c r="A2135" s="1">
        <v>32</v>
      </c>
      <c r="B2135" t="s">
        <v>2116</v>
      </c>
      <c r="C2135" t="s">
        <v>6530</v>
      </c>
      <c r="D2135" t="s">
        <v>10671</v>
      </c>
      <c r="E2135" t="s">
        <v>12871</v>
      </c>
      <c r="F2135" t="s">
        <v>12873</v>
      </c>
    </row>
    <row r="2136" spans="1:6" x14ac:dyDescent="0.2">
      <c r="A2136" s="1">
        <v>33</v>
      </c>
      <c r="B2136" t="s">
        <v>2117</v>
      </c>
      <c r="C2136" t="s">
        <v>6531</v>
      </c>
      <c r="D2136" t="s">
        <v>10672</v>
      </c>
      <c r="E2136" t="s">
        <v>12868</v>
      </c>
      <c r="F2136" t="s">
        <v>12873</v>
      </c>
    </row>
    <row r="2137" spans="1:6" x14ac:dyDescent="0.2">
      <c r="A2137" s="1">
        <v>34</v>
      </c>
      <c r="B2137" t="s">
        <v>2118</v>
      </c>
      <c r="C2137" t="s">
        <v>6532</v>
      </c>
      <c r="D2137" t="s">
        <v>10673</v>
      </c>
      <c r="E2137" t="s">
        <v>12871</v>
      </c>
      <c r="F2137" t="s">
        <v>12873</v>
      </c>
    </row>
    <row r="2138" spans="1:6" x14ac:dyDescent="0.2">
      <c r="A2138" s="1">
        <v>35</v>
      </c>
      <c r="B2138" t="s">
        <v>2119</v>
      </c>
      <c r="C2138" t="s">
        <v>6533</v>
      </c>
      <c r="D2138" t="s">
        <v>10674</v>
      </c>
      <c r="E2138" t="s">
        <v>12871</v>
      </c>
      <c r="F2138" t="s">
        <v>12873</v>
      </c>
    </row>
    <row r="2139" spans="1:6" x14ac:dyDescent="0.2">
      <c r="A2139" s="1">
        <v>36</v>
      </c>
      <c r="B2139" t="s">
        <v>2120</v>
      </c>
      <c r="D2139" t="s">
        <v>8776</v>
      </c>
      <c r="E2139" t="s">
        <v>12870</v>
      </c>
      <c r="F2139" t="s">
        <v>12873</v>
      </c>
    </row>
    <row r="2140" spans="1:6" x14ac:dyDescent="0.2">
      <c r="A2140" s="1">
        <v>37</v>
      </c>
      <c r="B2140" t="s">
        <v>2121</v>
      </c>
      <c r="C2140" t="s">
        <v>6534</v>
      </c>
      <c r="D2140" t="s">
        <v>10675</v>
      </c>
      <c r="E2140" t="s">
        <v>12871</v>
      </c>
      <c r="F2140" t="s">
        <v>12873</v>
      </c>
    </row>
    <row r="2141" spans="1:6" x14ac:dyDescent="0.2">
      <c r="A2141" s="1">
        <v>38</v>
      </c>
      <c r="B2141" t="s">
        <v>2122</v>
      </c>
      <c r="C2141" t="s">
        <v>6535</v>
      </c>
      <c r="D2141" t="s">
        <v>10676</v>
      </c>
      <c r="E2141" t="s">
        <v>12871</v>
      </c>
      <c r="F2141" t="s">
        <v>12873</v>
      </c>
    </row>
    <row r="2142" spans="1:6" x14ac:dyDescent="0.2">
      <c r="A2142" s="1">
        <v>39</v>
      </c>
      <c r="B2142" t="s">
        <v>2123</v>
      </c>
      <c r="C2142" t="s">
        <v>6536</v>
      </c>
      <c r="D2142" t="s">
        <v>10677</v>
      </c>
      <c r="E2142" t="s">
        <v>12869</v>
      </c>
      <c r="F2142" t="s">
        <v>12873</v>
      </c>
    </row>
    <row r="2143" spans="1:6" x14ac:dyDescent="0.2">
      <c r="A2143" s="1">
        <v>40</v>
      </c>
      <c r="B2143" t="s">
        <v>2124</v>
      </c>
      <c r="C2143" t="s">
        <v>6537</v>
      </c>
      <c r="D2143" t="s">
        <v>10678</v>
      </c>
      <c r="E2143" t="s">
        <v>12868</v>
      </c>
      <c r="F2143" t="s">
        <v>12873</v>
      </c>
    </row>
    <row r="2144" spans="1:6" x14ac:dyDescent="0.2">
      <c r="A2144" s="1">
        <v>41</v>
      </c>
      <c r="B2144" t="s">
        <v>2125</v>
      </c>
      <c r="C2144" t="s">
        <v>6538</v>
      </c>
      <c r="D2144" t="s">
        <v>10679</v>
      </c>
      <c r="E2144" t="s">
        <v>12871</v>
      </c>
      <c r="F2144" t="s">
        <v>12873</v>
      </c>
    </row>
    <row r="2145" spans="1:6" x14ac:dyDescent="0.2">
      <c r="A2145" s="1">
        <v>42</v>
      </c>
      <c r="B2145" t="s">
        <v>2126</v>
      </c>
      <c r="C2145" t="s">
        <v>6539</v>
      </c>
      <c r="D2145" t="s">
        <v>10680</v>
      </c>
      <c r="E2145" t="s">
        <v>12868</v>
      </c>
      <c r="F2145" t="s">
        <v>12873</v>
      </c>
    </row>
    <row r="2146" spans="1:6" x14ac:dyDescent="0.2">
      <c r="A2146" s="1">
        <v>43</v>
      </c>
      <c r="B2146" t="s">
        <v>2127</v>
      </c>
      <c r="D2146" t="s">
        <v>8776</v>
      </c>
      <c r="E2146" t="s">
        <v>12870</v>
      </c>
      <c r="F2146" t="s">
        <v>12873</v>
      </c>
    </row>
    <row r="2147" spans="1:6" x14ac:dyDescent="0.2">
      <c r="A2147" s="1">
        <v>44</v>
      </c>
      <c r="B2147" t="s">
        <v>2128</v>
      </c>
      <c r="C2147" t="s">
        <v>6540</v>
      </c>
      <c r="D2147" t="s">
        <v>10681</v>
      </c>
      <c r="E2147" t="s">
        <v>12871</v>
      </c>
      <c r="F2147" t="s">
        <v>12873</v>
      </c>
    </row>
    <row r="2148" spans="1:6" x14ac:dyDescent="0.2">
      <c r="A2148" s="1">
        <v>45</v>
      </c>
      <c r="B2148" t="s">
        <v>2129</v>
      </c>
      <c r="C2148" t="s">
        <v>6541</v>
      </c>
      <c r="D2148" t="s">
        <v>10682</v>
      </c>
      <c r="E2148" t="s">
        <v>12868</v>
      </c>
      <c r="F2148" t="s">
        <v>12873</v>
      </c>
    </row>
    <row r="2149" spans="1:6" x14ac:dyDescent="0.2">
      <c r="A2149" s="1">
        <v>46</v>
      </c>
      <c r="B2149" t="s">
        <v>2130</v>
      </c>
      <c r="C2149" t="s">
        <v>6542</v>
      </c>
      <c r="D2149" t="s">
        <v>10683</v>
      </c>
      <c r="E2149" t="s">
        <v>12868</v>
      </c>
      <c r="F2149" t="s">
        <v>12873</v>
      </c>
    </row>
    <row r="2150" spans="1:6" x14ac:dyDescent="0.2">
      <c r="A2150" s="1">
        <v>0</v>
      </c>
      <c r="B2150" t="s">
        <v>2131</v>
      </c>
      <c r="C2150" t="s">
        <v>6543</v>
      </c>
      <c r="D2150" t="s">
        <v>10684</v>
      </c>
      <c r="E2150" t="s">
        <v>12871</v>
      </c>
      <c r="F2150" t="s">
        <v>12873</v>
      </c>
    </row>
    <row r="2151" spans="1:6" x14ac:dyDescent="0.2">
      <c r="A2151" s="1">
        <v>1</v>
      </c>
      <c r="B2151" t="s">
        <v>2132</v>
      </c>
      <c r="C2151" t="s">
        <v>6544</v>
      </c>
      <c r="D2151" t="s">
        <v>10685</v>
      </c>
      <c r="E2151" t="s">
        <v>12871</v>
      </c>
      <c r="F2151" t="s">
        <v>12873</v>
      </c>
    </row>
    <row r="2152" spans="1:6" x14ac:dyDescent="0.2">
      <c r="A2152" s="1">
        <v>2</v>
      </c>
      <c r="B2152" t="s">
        <v>2133</v>
      </c>
      <c r="C2152" t="s">
        <v>6545</v>
      </c>
      <c r="D2152" t="s">
        <v>10686</v>
      </c>
      <c r="E2152" t="s">
        <v>12868</v>
      </c>
      <c r="F2152" t="s">
        <v>12873</v>
      </c>
    </row>
    <row r="2153" spans="1:6" x14ac:dyDescent="0.2">
      <c r="A2153" s="1">
        <v>3</v>
      </c>
      <c r="B2153" t="s">
        <v>2134</v>
      </c>
      <c r="C2153" t="s">
        <v>6546</v>
      </c>
      <c r="D2153" t="s">
        <v>10687</v>
      </c>
      <c r="E2153" t="s">
        <v>12871</v>
      </c>
      <c r="F2153" t="s">
        <v>12873</v>
      </c>
    </row>
    <row r="2154" spans="1:6" x14ac:dyDescent="0.2">
      <c r="A2154" s="1">
        <v>4</v>
      </c>
      <c r="B2154" t="s">
        <v>2135</v>
      </c>
      <c r="C2154" t="s">
        <v>6547</v>
      </c>
      <c r="D2154" t="s">
        <v>10688</v>
      </c>
      <c r="E2154" t="s">
        <v>12871</v>
      </c>
      <c r="F2154" t="s">
        <v>12873</v>
      </c>
    </row>
    <row r="2155" spans="1:6" x14ac:dyDescent="0.2">
      <c r="A2155" s="1">
        <v>5</v>
      </c>
      <c r="B2155" t="s">
        <v>2136</v>
      </c>
      <c r="C2155" t="s">
        <v>6548</v>
      </c>
      <c r="D2155" t="s">
        <v>10689</v>
      </c>
      <c r="E2155" t="s">
        <v>12870</v>
      </c>
      <c r="F2155" t="s">
        <v>12873</v>
      </c>
    </row>
    <row r="2156" spans="1:6" x14ac:dyDescent="0.2">
      <c r="A2156" s="1">
        <v>6</v>
      </c>
      <c r="B2156" t="s">
        <v>2137</v>
      </c>
      <c r="C2156" t="s">
        <v>6549</v>
      </c>
      <c r="D2156" t="s">
        <v>10690</v>
      </c>
      <c r="E2156" t="s">
        <v>12871</v>
      </c>
      <c r="F2156" t="s">
        <v>12873</v>
      </c>
    </row>
    <row r="2157" spans="1:6" x14ac:dyDescent="0.2">
      <c r="A2157" s="1">
        <v>7</v>
      </c>
      <c r="B2157" t="s">
        <v>2138</v>
      </c>
      <c r="C2157" t="s">
        <v>6550</v>
      </c>
      <c r="D2157" t="s">
        <v>10691</v>
      </c>
      <c r="E2157" t="s">
        <v>12871</v>
      </c>
      <c r="F2157" t="s">
        <v>12873</v>
      </c>
    </row>
    <row r="2158" spans="1:6" x14ac:dyDescent="0.2">
      <c r="A2158" s="1">
        <v>8</v>
      </c>
      <c r="B2158" t="s">
        <v>2139</v>
      </c>
      <c r="C2158" t="s">
        <v>6551</v>
      </c>
      <c r="D2158" t="s">
        <v>10692</v>
      </c>
      <c r="E2158" t="s">
        <v>12868</v>
      </c>
      <c r="F2158" t="s">
        <v>12873</v>
      </c>
    </row>
    <row r="2159" spans="1:6" x14ac:dyDescent="0.2">
      <c r="A2159" s="1">
        <v>9</v>
      </c>
      <c r="B2159" t="s">
        <v>2140</v>
      </c>
      <c r="C2159" t="s">
        <v>6552</v>
      </c>
      <c r="D2159" t="s">
        <v>10693</v>
      </c>
      <c r="E2159" t="s">
        <v>12871</v>
      </c>
      <c r="F2159" t="s">
        <v>12873</v>
      </c>
    </row>
    <row r="2160" spans="1:6" x14ac:dyDescent="0.2">
      <c r="A2160" s="1">
        <v>10</v>
      </c>
      <c r="B2160" t="s">
        <v>2141</v>
      </c>
      <c r="C2160" t="s">
        <v>6553</v>
      </c>
      <c r="D2160" t="s">
        <v>10694</v>
      </c>
      <c r="E2160" t="s">
        <v>12868</v>
      </c>
      <c r="F2160" t="s">
        <v>12873</v>
      </c>
    </row>
    <row r="2161" spans="1:6" x14ac:dyDescent="0.2">
      <c r="A2161" s="1">
        <v>11</v>
      </c>
      <c r="B2161" t="s">
        <v>2142</v>
      </c>
      <c r="C2161" t="s">
        <v>6554</v>
      </c>
      <c r="D2161" t="s">
        <v>10695</v>
      </c>
      <c r="E2161" t="s">
        <v>12871</v>
      </c>
      <c r="F2161" t="s">
        <v>12873</v>
      </c>
    </row>
    <row r="2162" spans="1:6" x14ac:dyDescent="0.2">
      <c r="A2162" s="1">
        <v>12</v>
      </c>
      <c r="B2162" t="s">
        <v>2143</v>
      </c>
      <c r="C2162" t="s">
        <v>6555</v>
      </c>
      <c r="D2162" t="s">
        <v>10696</v>
      </c>
      <c r="E2162" t="s">
        <v>12871</v>
      </c>
      <c r="F2162" t="s">
        <v>12873</v>
      </c>
    </row>
    <row r="2163" spans="1:6" x14ac:dyDescent="0.2">
      <c r="A2163" s="1">
        <v>13</v>
      </c>
      <c r="B2163" t="s">
        <v>2144</v>
      </c>
      <c r="C2163" t="s">
        <v>6556</v>
      </c>
      <c r="D2163" t="s">
        <v>10697</v>
      </c>
      <c r="E2163" t="s">
        <v>12871</v>
      </c>
      <c r="F2163" t="s">
        <v>12873</v>
      </c>
    </row>
    <row r="2164" spans="1:6" x14ac:dyDescent="0.2">
      <c r="A2164" s="1">
        <v>14</v>
      </c>
      <c r="B2164" t="s">
        <v>2145</v>
      </c>
      <c r="C2164" t="s">
        <v>6557</v>
      </c>
      <c r="D2164" t="s">
        <v>10698</v>
      </c>
      <c r="E2164" t="s">
        <v>12871</v>
      </c>
      <c r="F2164" t="s">
        <v>12873</v>
      </c>
    </row>
    <row r="2165" spans="1:6" x14ac:dyDescent="0.2">
      <c r="A2165" s="1">
        <v>15</v>
      </c>
      <c r="B2165" t="s">
        <v>2146</v>
      </c>
      <c r="C2165" t="s">
        <v>6558</v>
      </c>
      <c r="D2165" t="s">
        <v>10699</v>
      </c>
      <c r="E2165" t="s">
        <v>12871</v>
      </c>
      <c r="F2165" t="s">
        <v>12873</v>
      </c>
    </row>
    <row r="2166" spans="1:6" x14ac:dyDescent="0.2">
      <c r="A2166" s="1">
        <v>16</v>
      </c>
      <c r="B2166" t="s">
        <v>2147</v>
      </c>
      <c r="C2166" t="s">
        <v>6559</v>
      </c>
      <c r="D2166" t="s">
        <v>10700</v>
      </c>
      <c r="E2166" t="s">
        <v>12871</v>
      </c>
      <c r="F2166" t="s">
        <v>12873</v>
      </c>
    </row>
    <row r="2167" spans="1:6" x14ac:dyDescent="0.2">
      <c r="A2167" s="1">
        <v>17</v>
      </c>
      <c r="B2167" t="s">
        <v>2148</v>
      </c>
      <c r="C2167" t="s">
        <v>6560</v>
      </c>
      <c r="D2167" t="s">
        <v>10701</v>
      </c>
      <c r="E2167" t="s">
        <v>12871</v>
      </c>
      <c r="F2167" t="s">
        <v>12873</v>
      </c>
    </row>
    <row r="2168" spans="1:6" x14ac:dyDescent="0.2">
      <c r="A2168" s="1">
        <v>18</v>
      </c>
      <c r="B2168" t="s">
        <v>2149</v>
      </c>
      <c r="C2168" t="s">
        <v>6561</v>
      </c>
      <c r="D2168" t="s">
        <v>10702</v>
      </c>
      <c r="E2168" t="s">
        <v>12871</v>
      </c>
      <c r="F2168" t="s">
        <v>12873</v>
      </c>
    </row>
    <row r="2169" spans="1:6" x14ac:dyDescent="0.2">
      <c r="A2169" s="1">
        <v>19</v>
      </c>
      <c r="B2169" t="s">
        <v>2150</v>
      </c>
      <c r="C2169" t="s">
        <v>6562</v>
      </c>
      <c r="D2169" t="s">
        <v>10703</v>
      </c>
      <c r="E2169" t="s">
        <v>12871</v>
      </c>
      <c r="F2169" t="s">
        <v>12873</v>
      </c>
    </row>
    <row r="2170" spans="1:6" x14ac:dyDescent="0.2">
      <c r="A2170" s="1">
        <v>20</v>
      </c>
      <c r="B2170" t="s">
        <v>2151</v>
      </c>
      <c r="C2170" t="s">
        <v>6563</v>
      </c>
      <c r="D2170" t="s">
        <v>10704</v>
      </c>
      <c r="E2170" t="s">
        <v>12871</v>
      </c>
      <c r="F2170" t="s">
        <v>12873</v>
      </c>
    </row>
    <row r="2171" spans="1:6" x14ac:dyDescent="0.2">
      <c r="A2171" s="1">
        <v>21</v>
      </c>
      <c r="B2171" t="s">
        <v>2152</v>
      </c>
      <c r="D2171" t="s">
        <v>8776</v>
      </c>
      <c r="E2171" t="s">
        <v>12870</v>
      </c>
      <c r="F2171" t="s">
        <v>12873</v>
      </c>
    </row>
    <row r="2172" spans="1:6" x14ac:dyDescent="0.2">
      <c r="A2172" s="1">
        <v>22</v>
      </c>
      <c r="B2172" t="s">
        <v>2153</v>
      </c>
      <c r="C2172" t="s">
        <v>6564</v>
      </c>
      <c r="D2172" t="s">
        <v>10705</v>
      </c>
      <c r="E2172" t="s">
        <v>12871</v>
      </c>
      <c r="F2172" t="s">
        <v>12873</v>
      </c>
    </row>
    <row r="2173" spans="1:6" x14ac:dyDescent="0.2">
      <c r="A2173" s="1">
        <v>23</v>
      </c>
      <c r="B2173" t="s">
        <v>79</v>
      </c>
      <c r="C2173" t="s">
        <v>4660</v>
      </c>
      <c r="D2173" t="s">
        <v>8782</v>
      </c>
      <c r="E2173" t="s">
        <v>12870</v>
      </c>
      <c r="F2173" t="s">
        <v>12873</v>
      </c>
    </row>
    <row r="2174" spans="1:6" x14ac:dyDescent="0.2">
      <c r="A2174" s="1">
        <v>24</v>
      </c>
      <c r="B2174" t="s">
        <v>2154</v>
      </c>
      <c r="C2174" t="s">
        <v>6565</v>
      </c>
      <c r="D2174" t="s">
        <v>10706</v>
      </c>
      <c r="E2174" t="s">
        <v>12871</v>
      </c>
      <c r="F2174" t="s">
        <v>12873</v>
      </c>
    </row>
    <row r="2175" spans="1:6" x14ac:dyDescent="0.2">
      <c r="A2175" s="1">
        <v>25</v>
      </c>
      <c r="B2175" t="s">
        <v>2155</v>
      </c>
      <c r="C2175" t="s">
        <v>6566</v>
      </c>
      <c r="D2175" t="s">
        <v>10707</v>
      </c>
      <c r="E2175" t="s">
        <v>12871</v>
      </c>
      <c r="F2175" t="s">
        <v>12873</v>
      </c>
    </row>
    <row r="2176" spans="1:6" x14ac:dyDescent="0.2">
      <c r="A2176" s="1">
        <v>26</v>
      </c>
      <c r="B2176" t="s">
        <v>2156</v>
      </c>
      <c r="C2176" t="s">
        <v>6567</v>
      </c>
      <c r="D2176" t="s">
        <v>10708</v>
      </c>
      <c r="E2176" t="s">
        <v>12868</v>
      </c>
      <c r="F2176" t="s">
        <v>12873</v>
      </c>
    </row>
    <row r="2177" spans="1:6" x14ac:dyDescent="0.2">
      <c r="A2177" s="1">
        <v>27</v>
      </c>
      <c r="B2177" t="s">
        <v>2157</v>
      </c>
      <c r="C2177" t="s">
        <v>6568</v>
      </c>
      <c r="D2177" t="s">
        <v>10709</v>
      </c>
      <c r="E2177" t="s">
        <v>12871</v>
      </c>
      <c r="F2177" t="s">
        <v>12873</v>
      </c>
    </row>
    <row r="2178" spans="1:6" x14ac:dyDescent="0.2">
      <c r="A2178" s="1">
        <v>28</v>
      </c>
      <c r="B2178" t="s">
        <v>2158</v>
      </c>
      <c r="C2178" t="s">
        <v>6569</v>
      </c>
      <c r="D2178" t="s">
        <v>10710</v>
      </c>
      <c r="E2178" t="s">
        <v>12871</v>
      </c>
      <c r="F2178" t="s">
        <v>12873</v>
      </c>
    </row>
    <row r="2179" spans="1:6" x14ac:dyDescent="0.2">
      <c r="A2179" s="1">
        <v>29</v>
      </c>
      <c r="B2179" t="s">
        <v>2159</v>
      </c>
      <c r="C2179" t="s">
        <v>6570</v>
      </c>
      <c r="D2179" t="s">
        <v>10711</v>
      </c>
      <c r="E2179" t="s">
        <v>12868</v>
      </c>
      <c r="F2179" t="s">
        <v>12873</v>
      </c>
    </row>
    <row r="2180" spans="1:6" x14ac:dyDescent="0.2">
      <c r="A2180" s="1">
        <v>30</v>
      </c>
      <c r="B2180" t="s">
        <v>2160</v>
      </c>
      <c r="C2180" t="s">
        <v>6571</v>
      </c>
      <c r="D2180" t="s">
        <v>10712</v>
      </c>
      <c r="E2180" t="s">
        <v>12869</v>
      </c>
      <c r="F2180" t="s">
        <v>12873</v>
      </c>
    </row>
    <row r="2181" spans="1:6" x14ac:dyDescent="0.2">
      <c r="A2181" s="1">
        <v>31</v>
      </c>
      <c r="B2181" t="s">
        <v>2161</v>
      </c>
      <c r="C2181" t="s">
        <v>6572</v>
      </c>
      <c r="D2181" t="s">
        <v>10713</v>
      </c>
      <c r="E2181" t="s">
        <v>12871</v>
      </c>
      <c r="F2181" t="s">
        <v>12873</v>
      </c>
    </row>
    <row r="2182" spans="1:6" x14ac:dyDescent="0.2">
      <c r="A2182" s="1">
        <v>32</v>
      </c>
      <c r="B2182" t="s">
        <v>2162</v>
      </c>
      <c r="C2182" t="s">
        <v>6573</v>
      </c>
      <c r="D2182" t="s">
        <v>10714</v>
      </c>
      <c r="E2182" t="s">
        <v>12871</v>
      </c>
      <c r="F2182" t="s">
        <v>12873</v>
      </c>
    </row>
    <row r="2183" spans="1:6" x14ac:dyDescent="0.2">
      <c r="A2183" s="1">
        <v>33</v>
      </c>
      <c r="B2183" t="s">
        <v>2163</v>
      </c>
      <c r="C2183" t="s">
        <v>6574</v>
      </c>
      <c r="D2183" t="s">
        <v>10715</v>
      </c>
      <c r="E2183" t="s">
        <v>12871</v>
      </c>
      <c r="F2183" t="s">
        <v>12873</v>
      </c>
    </row>
    <row r="2184" spans="1:6" x14ac:dyDescent="0.2">
      <c r="A2184" s="1">
        <v>34</v>
      </c>
      <c r="B2184" t="s">
        <v>2164</v>
      </c>
      <c r="C2184" t="s">
        <v>6575</v>
      </c>
      <c r="D2184" t="s">
        <v>10716</v>
      </c>
      <c r="E2184" t="s">
        <v>12871</v>
      </c>
      <c r="F2184" t="s">
        <v>12873</v>
      </c>
    </row>
    <row r="2185" spans="1:6" x14ac:dyDescent="0.2">
      <c r="A2185" s="1">
        <v>35</v>
      </c>
      <c r="B2185" t="s">
        <v>2165</v>
      </c>
      <c r="C2185" t="s">
        <v>6576</v>
      </c>
      <c r="D2185" t="s">
        <v>10717</v>
      </c>
      <c r="E2185" t="s">
        <v>12871</v>
      </c>
      <c r="F2185" t="s">
        <v>12873</v>
      </c>
    </row>
    <row r="2186" spans="1:6" x14ac:dyDescent="0.2">
      <c r="A2186" s="1">
        <v>36</v>
      </c>
      <c r="B2186" t="s">
        <v>2166</v>
      </c>
      <c r="C2186" t="s">
        <v>6577</v>
      </c>
      <c r="D2186" t="s">
        <v>10718</v>
      </c>
      <c r="E2186" t="s">
        <v>12869</v>
      </c>
      <c r="F2186" t="s">
        <v>12873</v>
      </c>
    </row>
    <row r="2187" spans="1:6" x14ac:dyDescent="0.2">
      <c r="A2187" s="1">
        <v>37</v>
      </c>
      <c r="B2187" t="s">
        <v>2167</v>
      </c>
      <c r="C2187" t="s">
        <v>6578</v>
      </c>
      <c r="D2187" t="s">
        <v>10719</v>
      </c>
      <c r="E2187" t="s">
        <v>12871</v>
      </c>
      <c r="F2187" t="s">
        <v>12873</v>
      </c>
    </row>
    <row r="2188" spans="1:6" x14ac:dyDescent="0.2">
      <c r="A2188" s="1">
        <v>38</v>
      </c>
      <c r="B2188" t="s">
        <v>2168</v>
      </c>
      <c r="C2188" t="s">
        <v>6579</v>
      </c>
      <c r="D2188" t="s">
        <v>10720</v>
      </c>
      <c r="E2188" t="s">
        <v>12868</v>
      </c>
      <c r="F2188" t="s">
        <v>12873</v>
      </c>
    </row>
    <row r="2189" spans="1:6" x14ac:dyDescent="0.2">
      <c r="A2189" s="1">
        <v>39</v>
      </c>
      <c r="B2189" t="s">
        <v>2169</v>
      </c>
      <c r="C2189" t="s">
        <v>6580</v>
      </c>
      <c r="D2189" t="s">
        <v>10721</v>
      </c>
      <c r="E2189" t="s">
        <v>12871</v>
      </c>
      <c r="F2189" t="s">
        <v>12873</v>
      </c>
    </row>
    <row r="2190" spans="1:6" x14ac:dyDescent="0.2">
      <c r="A2190" s="1">
        <v>40</v>
      </c>
      <c r="B2190" t="s">
        <v>2170</v>
      </c>
      <c r="C2190" t="s">
        <v>6581</v>
      </c>
      <c r="D2190" t="s">
        <v>10722</v>
      </c>
      <c r="E2190" t="s">
        <v>12869</v>
      </c>
      <c r="F2190" t="s">
        <v>12873</v>
      </c>
    </row>
    <row r="2191" spans="1:6" x14ac:dyDescent="0.2">
      <c r="A2191" s="1">
        <v>41</v>
      </c>
      <c r="B2191" t="s">
        <v>2171</v>
      </c>
      <c r="C2191" t="s">
        <v>6582</v>
      </c>
      <c r="D2191" t="s">
        <v>10723</v>
      </c>
      <c r="E2191" t="s">
        <v>12871</v>
      </c>
      <c r="F2191" t="s">
        <v>12873</v>
      </c>
    </row>
    <row r="2192" spans="1:6" x14ac:dyDescent="0.2">
      <c r="A2192" s="1">
        <v>42</v>
      </c>
      <c r="B2192" t="s">
        <v>2172</v>
      </c>
      <c r="C2192" t="s">
        <v>6583</v>
      </c>
      <c r="D2192" t="s">
        <v>10724</v>
      </c>
      <c r="E2192" t="s">
        <v>12868</v>
      </c>
      <c r="F2192" t="s">
        <v>12873</v>
      </c>
    </row>
    <row r="2193" spans="1:6" x14ac:dyDescent="0.2">
      <c r="A2193" s="1">
        <v>43</v>
      </c>
      <c r="B2193" t="s">
        <v>2173</v>
      </c>
      <c r="C2193" t="s">
        <v>6584</v>
      </c>
      <c r="D2193" t="s">
        <v>10725</v>
      </c>
      <c r="E2193" t="s">
        <v>12871</v>
      </c>
      <c r="F2193" t="s">
        <v>12873</v>
      </c>
    </row>
    <row r="2194" spans="1:6" x14ac:dyDescent="0.2">
      <c r="A2194" s="1">
        <v>44</v>
      </c>
      <c r="B2194" t="s">
        <v>2174</v>
      </c>
      <c r="C2194" t="s">
        <v>6585</v>
      </c>
      <c r="D2194" t="s">
        <v>10726</v>
      </c>
      <c r="E2194" t="s">
        <v>12868</v>
      </c>
      <c r="F2194" t="s">
        <v>12873</v>
      </c>
    </row>
    <row r="2195" spans="1:6" x14ac:dyDescent="0.2">
      <c r="A2195" s="1">
        <v>45</v>
      </c>
      <c r="B2195" t="s">
        <v>2175</v>
      </c>
      <c r="C2195" t="s">
        <v>6586</v>
      </c>
      <c r="D2195" t="s">
        <v>10727</v>
      </c>
      <c r="E2195" t="s">
        <v>12871</v>
      </c>
      <c r="F2195" t="s">
        <v>12873</v>
      </c>
    </row>
    <row r="2196" spans="1:6" x14ac:dyDescent="0.2">
      <c r="A2196" s="1">
        <v>46</v>
      </c>
      <c r="B2196" t="s">
        <v>2176</v>
      </c>
      <c r="C2196" t="s">
        <v>6587</v>
      </c>
      <c r="D2196" t="s">
        <v>10728</v>
      </c>
      <c r="E2196" t="s">
        <v>12871</v>
      </c>
      <c r="F2196" t="s">
        <v>12873</v>
      </c>
    </row>
    <row r="2197" spans="1:6" x14ac:dyDescent="0.2">
      <c r="A2197" s="1">
        <v>47</v>
      </c>
      <c r="B2197" t="s">
        <v>2177</v>
      </c>
      <c r="C2197" t="s">
        <v>6588</v>
      </c>
      <c r="D2197" t="s">
        <v>10729</v>
      </c>
      <c r="E2197" t="s">
        <v>12869</v>
      </c>
      <c r="F2197" t="s">
        <v>12873</v>
      </c>
    </row>
    <row r="2198" spans="1:6" x14ac:dyDescent="0.2">
      <c r="A2198" s="1">
        <v>48</v>
      </c>
      <c r="B2198" t="s">
        <v>2178</v>
      </c>
      <c r="C2198" t="s">
        <v>6589</v>
      </c>
      <c r="D2198" t="s">
        <v>10730</v>
      </c>
      <c r="E2198" t="s">
        <v>12868</v>
      </c>
      <c r="F2198" t="s">
        <v>12873</v>
      </c>
    </row>
    <row r="2199" spans="1:6" x14ac:dyDescent="0.2">
      <c r="A2199" s="1">
        <v>49</v>
      </c>
      <c r="B2199" t="s">
        <v>2179</v>
      </c>
      <c r="C2199" t="s">
        <v>6590</v>
      </c>
      <c r="D2199" t="s">
        <v>10731</v>
      </c>
      <c r="E2199" t="s">
        <v>12871</v>
      </c>
      <c r="F2199" t="s">
        <v>12873</v>
      </c>
    </row>
    <row r="2200" spans="1:6" x14ac:dyDescent="0.2">
      <c r="A2200" s="1">
        <v>50</v>
      </c>
      <c r="B2200" t="s">
        <v>2180</v>
      </c>
      <c r="C2200" t="s">
        <v>6591</v>
      </c>
      <c r="D2200" t="s">
        <v>10732</v>
      </c>
      <c r="E2200" t="s">
        <v>12871</v>
      </c>
      <c r="F2200" t="s">
        <v>12873</v>
      </c>
    </row>
    <row r="2201" spans="1:6" x14ac:dyDescent="0.2">
      <c r="A2201" s="1">
        <v>51</v>
      </c>
      <c r="B2201" t="s">
        <v>2181</v>
      </c>
      <c r="C2201" t="s">
        <v>6592</v>
      </c>
      <c r="D2201" t="s">
        <v>10733</v>
      </c>
      <c r="E2201" t="s">
        <v>12868</v>
      </c>
      <c r="F2201" t="s">
        <v>12873</v>
      </c>
    </row>
    <row r="2202" spans="1:6" x14ac:dyDescent="0.2">
      <c r="A2202" s="1">
        <v>52</v>
      </c>
      <c r="B2202" t="s">
        <v>2182</v>
      </c>
      <c r="C2202" t="s">
        <v>6593</v>
      </c>
      <c r="D2202" t="s">
        <v>10734</v>
      </c>
      <c r="E2202" t="s">
        <v>12868</v>
      </c>
      <c r="F2202" t="s">
        <v>12873</v>
      </c>
    </row>
    <row r="2203" spans="1:6" x14ac:dyDescent="0.2">
      <c r="A2203" s="1">
        <v>53</v>
      </c>
      <c r="B2203" t="s">
        <v>2183</v>
      </c>
      <c r="C2203" t="s">
        <v>6594</v>
      </c>
      <c r="D2203" t="s">
        <v>10735</v>
      </c>
      <c r="E2203" t="s">
        <v>12868</v>
      </c>
      <c r="F2203" t="s">
        <v>12873</v>
      </c>
    </row>
    <row r="2204" spans="1:6" x14ac:dyDescent="0.2">
      <c r="A2204" s="1">
        <v>54</v>
      </c>
      <c r="B2204" t="s">
        <v>2184</v>
      </c>
      <c r="C2204" t="s">
        <v>6595</v>
      </c>
      <c r="D2204" t="s">
        <v>10736</v>
      </c>
      <c r="E2204" t="s">
        <v>12868</v>
      </c>
      <c r="F2204" t="s">
        <v>12873</v>
      </c>
    </row>
    <row r="2205" spans="1:6" x14ac:dyDescent="0.2">
      <c r="A2205" s="1">
        <v>55</v>
      </c>
      <c r="B2205" t="s">
        <v>2185</v>
      </c>
      <c r="C2205" t="s">
        <v>6596</v>
      </c>
      <c r="D2205" t="s">
        <v>10737</v>
      </c>
      <c r="E2205" t="s">
        <v>12868</v>
      </c>
      <c r="F2205" t="s">
        <v>12873</v>
      </c>
    </row>
    <row r="2206" spans="1:6" x14ac:dyDescent="0.2">
      <c r="A2206" s="1">
        <v>56</v>
      </c>
      <c r="B2206" t="s">
        <v>2186</v>
      </c>
      <c r="C2206" t="s">
        <v>6597</v>
      </c>
      <c r="D2206" t="s">
        <v>10738</v>
      </c>
      <c r="E2206" t="s">
        <v>12871</v>
      </c>
      <c r="F2206" t="s">
        <v>12873</v>
      </c>
    </row>
    <row r="2207" spans="1:6" x14ac:dyDescent="0.2">
      <c r="A2207" s="1">
        <v>57</v>
      </c>
      <c r="B2207" t="s">
        <v>2187</v>
      </c>
      <c r="C2207" t="s">
        <v>6598</v>
      </c>
      <c r="D2207" t="s">
        <v>10739</v>
      </c>
      <c r="E2207" t="s">
        <v>12871</v>
      </c>
      <c r="F2207" t="s">
        <v>12873</v>
      </c>
    </row>
    <row r="2208" spans="1:6" x14ac:dyDescent="0.2">
      <c r="A2208" s="1">
        <v>58</v>
      </c>
      <c r="B2208" t="s">
        <v>2188</v>
      </c>
      <c r="C2208" t="s">
        <v>6599</v>
      </c>
      <c r="D2208" t="s">
        <v>10740</v>
      </c>
      <c r="E2208" t="s">
        <v>12871</v>
      </c>
      <c r="F2208" t="s">
        <v>12873</v>
      </c>
    </row>
    <row r="2209" spans="1:6" x14ac:dyDescent="0.2">
      <c r="A2209" s="1">
        <v>59</v>
      </c>
      <c r="B2209" t="s">
        <v>2189</v>
      </c>
      <c r="C2209" t="s">
        <v>6600</v>
      </c>
      <c r="D2209" t="s">
        <v>10741</v>
      </c>
      <c r="E2209" t="s">
        <v>12871</v>
      </c>
      <c r="F2209" t="s">
        <v>12873</v>
      </c>
    </row>
    <row r="2210" spans="1:6" x14ac:dyDescent="0.2">
      <c r="A2210" s="1">
        <v>60</v>
      </c>
      <c r="B2210" t="s">
        <v>2190</v>
      </c>
      <c r="C2210" t="s">
        <v>6601</v>
      </c>
      <c r="D2210" t="s">
        <v>10742</v>
      </c>
      <c r="E2210" t="s">
        <v>12871</v>
      </c>
      <c r="F2210" t="s">
        <v>12873</v>
      </c>
    </row>
    <row r="2211" spans="1:6" x14ac:dyDescent="0.2">
      <c r="A2211" s="1">
        <v>61</v>
      </c>
      <c r="B2211" t="s">
        <v>2191</v>
      </c>
      <c r="C2211" t="s">
        <v>6602</v>
      </c>
      <c r="D2211" t="s">
        <v>10743</v>
      </c>
      <c r="E2211" t="s">
        <v>12871</v>
      </c>
      <c r="F2211" t="s">
        <v>12873</v>
      </c>
    </row>
    <row r="2212" spans="1:6" x14ac:dyDescent="0.2">
      <c r="A2212" s="1">
        <v>62</v>
      </c>
      <c r="B2212" t="s">
        <v>2192</v>
      </c>
      <c r="C2212" t="s">
        <v>6603</v>
      </c>
      <c r="D2212" t="s">
        <v>10744</v>
      </c>
      <c r="E2212" t="s">
        <v>12871</v>
      </c>
      <c r="F2212" t="s">
        <v>12873</v>
      </c>
    </row>
    <row r="2213" spans="1:6" x14ac:dyDescent="0.2">
      <c r="A2213" s="1">
        <v>63</v>
      </c>
      <c r="B2213" t="s">
        <v>2193</v>
      </c>
      <c r="C2213" t="s">
        <v>6604</v>
      </c>
      <c r="D2213" t="s">
        <v>10745</v>
      </c>
      <c r="E2213" t="s">
        <v>12868</v>
      </c>
      <c r="F2213" t="s">
        <v>12873</v>
      </c>
    </row>
    <row r="2214" spans="1:6" x14ac:dyDescent="0.2">
      <c r="A2214" s="1">
        <v>64</v>
      </c>
      <c r="B2214" t="s">
        <v>2194</v>
      </c>
      <c r="C2214" t="s">
        <v>6605</v>
      </c>
      <c r="D2214" t="s">
        <v>10746</v>
      </c>
      <c r="E2214" t="s">
        <v>12871</v>
      </c>
      <c r="F2214" t="s">
        <v>12873</v>
      </c>
    </row>
    <row r="2215" spans="1:6" x14ac:dyDescent="0.2">
      <c r="A2215" s="1">
        <v>65</v>
      </c>
      <c r="B2215" t="s">
        <v>2195</v>
      </c>
      <c r="C2215" t="s">
        <v>6606</v>
      </c>
      <c r="D2215" t="s">
        <v>10747</v>
      </c>
      <c r="E2215" t="s">
        <v>12871</v>
      </c>
      <c r="F2215" t="s">
        <v>12873</v>
      </c>
    </row>
    <row r="2216" spans="1:6" x14ac:dyDescent="0.2">
      <c r="A2216" s="1">
        <v>66</v>
      </c>
      <c r="B2216" t="s">
        <v>2196</v>
      </c>
      <c r="C2216" t="s">
        <v>6607</v>
      </c>
      <c r="D2216" t="s">
        <v>10748</v>
      </c>
      <c r="E2216" t="s">
        <v>12871</v>
      </c>
      <c r="F2216" t="s">
        <v>12873</v>
      </c>
    </row>
    <row r="2217" spans="1:6" x14ac:dyDescent="0.2">
      <c r="A2217" s="1">
        <v>67</v>
      </c>
      <c r="B2217" t="s">
        <v>2197</v>
      </c>
      <c r="C2217" t="s">
        <v>6608</v>
      </c>
      <c r="D2217" t="s">
        <v>10749</v>
      </c>
      <c r="E2217" t="s">
        <v>12871</v>
      </c>
      <c r="F2217" t="s">
        <v>12873</v>
      </c>
    </row>
    <row r="2218" spans="1:6" x14ac:dyDescent="0.2">
      <c r="A2218" s="1">
        <v>68</v>
      </c>
      <c r="B2218" t="s">
        <v>2198</v>
      </c>
      <c r="C2218" t="s">
        <v>6609</v>
      </c>
      <c r="D2218" t="s">
        <v>10750</v>
      </c>
      <c r="E2218" t="s">
        <v>12868</v>
      </c>
      <c r="F2218" t="s">
        <v>12873</v>
      </c>
    </row>
    <row r="2219" spans="1:6" x14ac:dyDescent="0.2">
      <c r="A2219" s="1">
        <v>69</v>
      </c>
      <c r="B2219" t="s">
        <v>2199</v>
      </c>
      <c r="C2219" t="s">
        <v>6610</v>
      </c>
      <c r="D2219" t="s">
        <v>10751</v>
      </c>
      <c r="E2219" t="s">
        <v>12871</v>
      </c>
      <c r="F2219" t="s">
        <v>12873</v>
      </c>
    </row>
    <row r="2220" spans="1:6" x14ac:dyDescent="0.2">
      <c r="A2220" s="1">
        <v>70</v>
      </c>
      <c r="B2220" t="s">
        <v>2200</v>
      </c>
      <c r="D2220" t="s">
        <v>8776</v>
      </c>
      <c r="E2220" t="s">
        <v>12870</v>
      </c>
      <c r="F2220" t="s">
        <v>12873</v>
      </c>
    </row>
    <row r="2221" spans="1:6" x14ac:dyDescent="0.2">
      <c r="A2221" s="1">
        <v>71</v>
      </c>
      <c r="B2221" t="s">
        <v>2201</v>
      </c>
      <c r="C2221" t="s">
        <v>6611</v>
      </c>
      <c r="D2221" t="s">
        <v>10752</v>
      </c>
      <c r="E2221" t="s">
        <v>12871</v>
      </c>
      <c r="F2221" t="s">
        <v>12873</v>
      </c>
    </row>
    <row r="2222" spans="1:6" x14ac:dyDescent="0.2">
      <c r="A2222" s="1">
        <v>72</v>
      </c>
      <c r="B2222" t="s">
        <v>2202</v>
      </c>
      <c r="C2222" t="s">
        <v>6612</v>
      </c>
      <c r="D2222" t="s">
        <v>10753</v>
      </c>
      <c r="E2222" t="s">
        <v>12868</v>
      </c>
      <c r="F2222" t="s">
        <v>12873</v>
      </c>
    </row>
    <row r="2223" spans="1:6" x14ac:dyDescent="0.2">
      <c r="A2223" s="1">
        <v>73</v>
      </c>
      <c r="B2223" t="s">
        <v>2203</v>
      </c>
      <c r="C2223" t="s">
        <v>6613</v>
      </c>
      <c r="D2223" t="s">
        <v>10754</v>
      </c>
      <c r="E2223" t="s">
        <v>12868</v>
      </c>
      <c r="F2223" t="s">
        <v>12873</v>
      </c>
    </row>
    <row r="2224" spans="1:6" x14ac:dyDescent="0.2">
      <c r="A2224" s="1">
        <v>74</v>
      </c>
      <c r="B2224" t="s">
        <v>2204</v>
      </c>
      <c r="C2224" t="s">
        <v>6614</v>
      </c>
      <c r="D2224" t="s">
        <v>10755</v>
      </c>
      <c r="E2224" t="s">
        <v>12868</v>
      </c>
      <c r="F2224" t="s">
        <v>12873</v>
      </c>
    </row>
    <row r="2225" spans="1:6" x14ac:dyDescent="0.2">
      <c r="A2225" s="1">
        <v>75</v>
      </c>
      <c r="B2225" t="s">
        <v>2205</v>
      </c>
      <c r="C2225" t="s">
        <v>6615</v>
      </c>
      <c r="D2225" t="s">
        <v>10756</v>
      </c>
      <c r="E2225" t="s">
        <v>12871</v>
      </c>
      <c r="F2225" t="s">
        <v>12873</v>
      </c>
    </row>
    <row r="2226" spans="1:6" x14ac:dyDescent="0.2">
      <c r="A2226" s="1">
        <v>76</v>
      </c>
      <c r="B2226" t="s">
        <v>2206</v>
      </c>
      <c r="C2226" t="s">
        <v>6616</v>
      </c>
      <c r="D2226" t="s">
        <v>10757</v>
      </c>
      <c r="E2226" t="s">
        <v>12871</v>
      </c>
      <c r="F2226" t="s">
        <v>12873</v>
      </c>
    </row>
    <row r="2227" spans="1:6" x14ac:dyDescent="0.2">
      <c r="A2227" s="1">
        <v>77</v>
      </c>
      <c r="B2227" t="s">
        <v>2207</v>
      </c>
      <c r="C2227" t="s">
        <v>6617</v>
      </c>
      <c r="D2227" t="s">
        <v>10758</v>
      </c>
      <c r="E2227" t="s">
        <v>12871</v>
      </c>
      <c r="F2227" t="s">
        <v>12873</v>
      </c>
    </row>
    <row r="2228" spans="1:6" x14ac:dyDescent="0.2">
      <c r="A2228" s="1">
        <v>78</v>
      </c>
      <c r="B2228" t="s">
        <v>2208</v>
      </c>
      <c r="C2228" t="s">
        <v>6618</v>
      </c>
      <c r="D2228" t="s">
        <v>10759</v>
      </c>
      <c r="E2228" t="s">
        <v>12868</v>
      </c>
      <c r="F2228" t="s">
        <v>12873</v>
      </c>
    </row>
    <row r="2229" spans="1:6" x14ac:dyDescent="0.2">
      <c r="A2229" s="1">
        <v>79</v>
      </c>
      <c r="B2229" t="s">
        <v>2209</v>
      </c>
      <c r="C2229" t="s">
        <v>6619</v>
      </c>
      <c r="D2229" t="s">
        <v>10760</v>
      </c>
      <c r="E2229" t="s">
        <v>12871</v>
      </c>
      <c r="F2229" t="s">
        <v>12873</v>
      </c>
    </row>
    <row r="2230" spans="1:6" x14ac:dyDescent="0.2">
      <c r="A2230" s="1">
        <v>80</v>
      </c>
      <c r="B2230" t="s">
        <v>2210</v>
      </c>
      <c r="C2230" t="s">
        <v>6620</v>
      </c>
      <c r="D2230" t="s">
        <v>10761</v>
      </c>
      <c r="E2230" t="s">
        <v>12868</v>
      </c>
      <c r="F2230" t="s">
        <v>12873</v>
      </c>
    </row>
    <row r="2231" spans="1:6" x14ac:dyDescent="0.2">
      <c r="A2231" s="1">
        <v>81</v>
      </c>
      <c r="B2231" t="s">
        <v>2211</v>
      </c>
      <c r="C2231" t="s">
        <v>6621</v>
      </c>
      <c r="D2231" t="s">
        <v>10762</v>
      </c>
      <c r="E2231" t="s">
        <v>12871</v>
      </c>
      <c r="F2231" t="s">
        <v>12873</v>
      </c>
    </row>
    <row r="2232" spans="1:6" x14ac:dyDescent="0.2">
      <c r="A2232" s="1">
        <v>82</v>
      </c>
      <c r="B2232" t="s">
        <v>2212</v>
      </c>
      <c r="C2232" t="s">
        <v>6622</v>
      </c>
      <c r="D2232" t="s">
        <v>10763</v>
      </c>
      <c r="E2232" t="s">
        <v>12868</v>
      </c>
      <c r="F2232" t="s">
        <v>12873</v>
      </c>
    </row>
    <row r="2233" spans="1:6" x14ac:dyDescent="0.2">
      <c r="A2233" s="1">
        <v>83</v>
      </c>
      <c r="B2233" t="s">
        <v>2213</v>
      </c>
      <c r="C2233" t="s">
        <v>6623</v>
      </c>
      <c r="D2233" t="s">
        <v>10764</v>
      </c>
      <c r="E2233" t="s">
        <v>12871</v>
      </c>
      <c r="F2233" t="s">
        <v>12873</v>
      </c>
    </row>
    <row r="2234" spans="1:6" x14ac:dyDescent="0.2">
      <c r="A2234" s="1">
        <v>0</v>
      </c>
      <c r="B2234" t="s">
        <v>2214</v>
      </c>
      <c r="C2234" t="s">
        <v>6624</v>
      </c>
      <c r="D2234" t="s">
        <v>10765</v>
      </c>
      <c r="E2234" t="s">
        <v>12871</v>
      </c>
      <c r="F2234" t="s">
        <v>12873</v>
      </c>
    </row>
    <row r="2235" spans="1:6" x14ac:dyDescent="0.2">
      <c r="A2235" s="1">
        <v>1</v>
      </c>
      <c r="B2235" t="s">
        <v>2215</v>
      </c>
      <c r="C2235" t="s">
        <v>6625</v>
      </c>
      <c r="D2235" t="s">
        <v>10766</v>
      </c>
      <c r="E2235" t="s">
        <v>12868</v>
      </c>
      <c r="F2235" t="s">
        <v>12873</v>
      </c>
    </row>
    <row r="2236" spans="1:6" x14ac:dyDescent="0.2">
      <c r="A2236" s="1">
        <v>2</v>
      </c>
      <c r="B2236" t="s">
        <v>2216</v>
      </c>
      <c r="C2236" t="s">
        <v>6626</v>
      </c>
      <c r="D2236" t="s">
        <v>10767</v>
      </c>
      <c r="E2236" t="s">
        <v>12869</v>
      </c>
      <c r="F2236" t="s">
        <v>12873</v>
      </c>
    </row>
    <row r="2237" spans="1:6" x14ac:dyDescent="0.2">
      <c r="A2237" s="1">
        <v>3</v>
      </c>
      <c r="B2237" t="s">
        <v>2217</v>
      </c>
      <c r="C2237" t="s">
        <v>6627</v>
      </c>
      <c r="D2237" t="s">
        <v>10768</v>
      </c>
      <c r="E2237" t="s">
        <v>12868</v>
      </c>
      <c r="F2237" t="s">
        <v>12873</v>
      </c>
    </row>
    <row r="2238" spans="1:6" x14ac:dyDescent="0.2">
      <c r="A2238" s="1">
        <v>4</v>
      </c>
      <c r="B2238" t="s">
        <v>2218</v>
      </c>
      <c r="C2238" t="s">
        <v>6628</v>
      </c>
      <c r="D2238" t="s">
        <v>10769</v>
      </c>
      <c r="E2238" t="s">
        <v>12871</v>
      </c>
      <c r="F2238" t="s">
        <v>12873</v>
      </c>
    </row>
    <row r="2239" spans="1:6" x14ac:dyDescent="0.2">
      <c r="A2239" s="1">
        <v>5</v>
      </c>
      <c r="B2239" t="s">
        <v>2219</v>
      </c>
      <c r="C2239" t="s">
        <v>6629</v>
      </c>
      <c r="D2239" t="s">
        <v>10770</v>
      </c>
      <c r="E2239" t="s">
        <v>12871</v>
      </c>
      <c r="F2239" t="s">
        <v>12873</v>
      </c>
    </row>
    <row r="2240" spans="1:6" x14ac:dyDescent="0.2">
      <c r="A2240" s="1">
        <v>6</v>
      </c>
      <c r="B2240" t="s">
        <v>2220</v>
      </c>
      <c r="C2240" t="s">
        <v>6630</v>
      </c>
      <c r="D2240" t="s">
        <v>10771</v>
      </c>
      <c r="E2240" t="s">
        <v>12869</v>
      </c>
      <c r="F2240" t="s">
        <v>12873</v>
      </c>
    </row>
    <row r="2241" spans="1:6" x14ac:dyDescent="0.2">
      <c r="A2241" s="1">
        <v>7</v>
      </c>
      <c r="B2241" t="s">
        <v>2221</v>
      </c>
      <c r="C2241" t="s">
        <v>6631</v>
      </c>
      <c r="D2241" t="s">
        <v>10772</v>
      </c>
      <c r="E2241" t="s">
        <v>12868</v>
      </c>
      <c r="F2241" t="s">
        <v>12873</v>
      </c>
    </row>
    <row r="2242" spans="1:6" x14ac:dyDescent="0.2">
      <c r="A2242" s="1">
        <v>8</v>
      </c>
      <c r="B2242" t="s">
        <v>2222</v>
      </c>
      <c r="C2242" t="s">
        <v>6632</v>
      </c>
      <c r="D2242" t="s">
        <v>10773</v>
      </c>
      <c r="E2242" t="s">
        <v>12869</v>
      </c>
      <c r="F2242" t="s">
        <v>12873</v>
      </c>
    </row>
    <row r="2243" spans="1:6" x14ac:dyDescent="0.2">
      <c r="A2243" s="1">
        <v>9</v>
      </c>
      <c r="B2243" t="s">
        <v>2223</v>
      </c>
      <c r="C2243" t="s">
        <v>6633</v>
      </c>
      <c r="D2243" t="s">
        <v>10774</v>
      </c>
      <c r="E2243" t="s">
        <v>12871</v>
      </c>
      <c r="F2243" t="s">
        <v>12873</v>
      </c>
    </row>
    <row r="2244" spans="1:6" x14ac:dyDescent="0.2">
      <c r="A2244" s="1">
        <v>10</v>
      </c>
      <c r="B2244" t="s">
        <v>2224</v>
      </c>
      <c r="C2244" t="s">
        <v>6634</v>
      </c>
      <c r="D2244" t="s">
        <v>10775</v>
      </c>
      <c r="E2244" t="s">
        <v>12868</v>
      </c>
      <c r="F2244" t="s">
        <v>12873</v>
      </c>
    </row>
    <row r="2245" spans="1:6" x14ac:dyDescent="0.2">
      <c r="A2245" s="1">
        <v>11</v>
      </c>
      <c r="B2245" t="s">
        <v>2225</v>
      </c>
      <c r="C2245" t="s">
        <v>6635</v>
      </c>
      <c r="D2245" t="s">
        <v>10776</v>
      </c>
      <c r="E2245" t="s">
        <v>12871</v>
      </c>
      <c r="F2245" t="s">
        <v>12873</v>
      </c>
    </row>
    <row r="2246" spans="1:6" x14ac:dyDescent="0.2">
      <c r="A2246" s="1">
        <v>12</v>
      </c>
      <c r="B2246" t="s">
        <v>2226</v>
      </c>
      <c r="C2246" t="s">
        <v>6636</v>
      </c>
      <c r="D2246" t="s">
        <v>10777</v>
      </c>
      <c r="E2246" t="s">
        <v>12869</v>
      </c>
      <c r="F2246" t="s">
        <v>12873</v>
      </c>
    </row>
    <row r="2247" spans="1:6" x14ac:dyDescent="0.2">
      <c r="A2247" s="1">
        <v>13</v>
      </c>
      <c r="B2247" t="s">
        <v>2227</v>
      </c>
      <c r="C2247" t="s">
        <v>6637</v>
      </c>
      <c r="D2247" t="s">
        <v>10778</v>
      </c>
      <c r="E2247" t="s">
        <v>12869</v>
      </c>
      <c r="F2247" t="s">
        <v>12873</v>
      </c>
    </row>
    <row r="2248" spans="1:6" x14ac:dyDescent="0.2">
      <c r="A2248" s="1">
        <v>14</v>
      </c>
      <c r="B2248" t="s">
        <v>2228</v>
      </c>
      <c r="C2248" t="s">
        <v>6638</v>
      </c>
      <c r="D2248" t="s">
        <v>10779</v>
      </c>
      <c r="E2248" t="s">
        <v>12868</v>
      </c>
      <c r="F2248" t="s">
        <v>12873</v>
      </c>
    </row>
    <row r="2249" spans="1:6" x14ac:dyDescent="0.2">
      <c r="A2249" s="1">
        <v>15</v>
      </c>
      <c r="B2249" t="s">
        <v>2229</v>
      </c>
      <c r="C2249" t="s">
        <v>6639</v>
      </c>
      <c r="D2249" t="s">
        <v>10780</v>
      </c>
      <c r="E2249" t="s">
        <v>12871</v>
      </c>
      <c r="F2249" t="s">
        <v>12873</v>
      </c>
    </row>
    <row r="2250" spans="1:6" x14ac:dyDescent="0.2">
      <c r="A2250" s="1">
        <v>16</v>
      </c>
      <c r="B2250" t="s">
        <v>2230</v>
      </c>
      <c r="C2250" t="s">
        <v>6640</v>
      </c>
      <c r="D2250" t="s">
        <v>10781</v>
      </c>
      <c r="E2250" t="s">
        <v>12869</v>
      </c>
      <c r="F2250" t="s">
        <v>12873</v>
      </c>
    </row>
    <row r="2251" spans="1:6" x14ac:dyDescent="0.2">
      <c r="A2251" s="1">
        <v>17</v>
      </c>
      <c r="B2251" t="s">
        <v>2231</v>
      </c>
      <c r="C2251" t="s">
        <v>6641</v>
      </c>
      <c r="D2251" t="s">
        <v>10782</v>
      </c>
      <c r="E2251" t="s">
        <v>12871</v>
      </c>
      <c r="F2251" t="s">
        <v>12873</v>
      </c>
    </row>
    <row r="2252" spans="1:6" x14ac:dyDescent="0.2">
      <c r="A2252" s="1">
        <v>18</v>
      </c>
      <c r="B2252" t="s">
        <v>2232</v>
      </c>
      <c r="C2252" t="s">
        <v>6642</v>
      </c>
      <c r="D2252" t="s">
        <v>10783</v>
      </c>
      <c r="E2252" t="s">
        <v>12871</v>
      </c>
      <c r="F2252" t="s">
        <v>12873</v>
      </c>
    </row>
    <row r="2253" spans="1:6" x14ac:dyDescent="0.2">
      <c r="A2253" s="1">
        <v>19</v>
      </c>
      <c r="B2253" t="s">
        <v>2233</v>
      </c>
      <c r="C2253" t="s">
        <v>6643</v>
      </c>
      <c r="D2253" t="s">
        <v>10784</v>
      </c>
      <c r="E2253" t="s">
        <v>12871</v>
      </c>
      <c r="F2253" t="s">
        <v>12873</v>
      </c>
    </row>
    <row r="2254" spans="1:6" x14ac:dyDescent="0.2">
      <c r="A2254" s="1">
        <v>20</v>
      </c>
      <c r="B2254" t="s">
        <v>2234</v>
      </c>
      <c r="C2254" t="s">
        <v>6644</v>
      </c>
      <c r="D2254" t="s">
        <v>10785</v>
      </c>
      <c r="E2254" t="s">
        <v>12868</v>
      </c>
      <c r="F2254" t="s">
        <v>12873</v>
      </c>
    </row>
    <row r="2255" spans="1:6" x14ac:dyDescent="0.2">
      <c r="A2255" s="1">
        <v>21</v>
      </c>
      <c r="B2255" t="s">
        <v>2235</v>
      </c>
      <c r="C2255" t="s">
        <v>6645</v>
      </c>
      <c r="D2255" t="s">
        <v>10786</v>
      </c>
      <c r="E2255" t="s">
        <v>12871</v>
      </c>
      <c r="F2255" t="s">
        <v>12873</v>
      </c>
    </row>
    <row r="2256" spans="1:6" x14ac:dyDescent="0.2">
      <c r="A2256" s="1">
        <v>22</v>
      </c>
      <c r="B2256" t="s">
        <v>2236</v>
      </c>
      <c r="C2256" t="s">
        <v>6646</v>
      </c>
      <c r="D2256" t="s">
        <v>10787</v>
      </c>
      <c r="E2256" t="s">
        <v>12871</v>
      </c>
      <c r="F2256" t="s">
        <v>12873</v>
      </c>
    </row>
    <row r="2257" spans="1:6" x14ac:dyDescent="0.2">
      <c r="A2257" s="1">
        <v>23</v>
      </c>
      <c r="B2257" t="s">
        <v>2237</v>
      </c>
      <c r="C2257" t="s">
        <v>6647</v>
      </c>
      <c r="D2257" t="s">
        <v>10788</v>
      </c>
      <c r="E2257" t="s">
        <v>12871</v>
      </c>
      <c r="F2257" t="s">
        <v>12873</v>
      </c>
    </row>
    <row r="2258" spans="1:6" x14ac:dyDescent="0.2">
      <c r="A2258" s="1">
        <v>24</v>
      </c>
      <c r="B2258" t="s">
        <v>2238</v>
      </c>
      <c r="C2258" t="s">
        <v>6648</v>
      </c>
      <c r="D2258" t="s">
        <v>10789</v>
      </c>
      <c r="E2258" t="s">
        <v>12868</v>
      </c>
      <c r="F2258" t="s">
        <v>12873</v>
      </c>
    </row>
    <row r="2259" spans="1:6" x14ac:dyDescent="0.2">
      <c r="A2259" s="1">
        <v>25</v>
      </c>
      <c r="B2259" t="s">
        <v>2239</v>
      </c>
      <c r="C2259" t="s">
        <v>6649</v>
      </c>
      <c r="D2259" t="s">
        <v>10790</v>
      </c>
      <c r="E2259" t="s">
        <v>12871</v>
      </c>
      <c r="F2259" t="s">
        <v>12873</v>
      </c>
    </row>
    <row r="2260" spans="1:6" x14ac:dyDescent="0.2">
      <c r="A2260" s="1">
        <v>26</v>
      </c>
      <c r="B2260" t="s">
        <v>2240</v>
      </c>
      <c r="C2260" t="s">
        <v>6650</v>
      </c>
      <c r="D2260" t="s">
        <v>10791</v>
      </c>
      <c r="E2260" t="s">
        <v>12868</v>
      </c>
      <c r="F2260" t="s">
        <v>12873</v>
      </c>
    </row>
    <row r="2261" spans="1:6" x14ac:dyDescent="0.2">
      <c r="A2261" s="1">
        <v>27</v>
      </c>
      <c r="B2261" t="s">
        <v>2241</v>
      </c>
      <c r="C2261" t="s">
        <v>6651</v>
      </c>
      <c r="D2261" t="s">
        <v>10792</v>
      </c>
      <c r="E2261" t="s">
        <v>12871</v>
      </c>
      <c r="F2261" t="s">
        <v>12873</v>
      </c>
    </row>
    <row r="2262" spans="1:6" x14ac:dyDescent="0.2">
      <c r="A2262" s="1">
        <v>28</v>
      </c>
      <c r="B2262" t="s">
        <v>2242</v>
      </c>
      <c r="C2262" t="s">
        <v>6652</v>
      </c>
      <c r="D2262" t="s">
        <v>10793</v>
      </c>
      <c r="E2262" t="s">
        <v>12871</v>
      </c>
      <c r="F2262" t="s">
        <v>12873</v>
      </c>
    </row>
    <row r="2263" spans="1:6" x14ac:dyDescent="0.2">
      <c r="A2263" s="1">
        <v>29</v>
      </c>
      <c r="B2263" t="s">
        <v>2243</v>
      </c>
      <c r="C2263" t="s">
        <v>6653</v>
      </c>
      <c r="D2263" t="s">
        <v>10794</v>
      </c>
      <c r="E2263" t="s">
        <v>12869</v>
      </c>
      <c r="F2263" t="s">
        <v>12873</v>
      </c>
    </row>
    <row r="2264" spans="1:6" x14ac:dyDescent="0.2">
      <c r="A2264" s="1">
        <v>30</v>
      </c>
      <c r="B2264" t="s">
        <v>2244</v>
      </c>
      <c r="C2264" t="s">
        <v>6654</v>
      </c>
      <c r="D2264" t="s">
        <v>10795</v>
      </c>
      <c r="E2264" t="s">
        <v>12871</v>
      </c>
      <c r="F2264" t="s">
        <v>12873</v>
      </c>
    </row>
    <row r="2265" spans="1:6" x14ac:dyDescent="0.2">
      <c r="A2265" s="1">
        <v>31</v>
      </c>
      <c r="B2265" t="s">
        <v>2245</v>
      </c>
      <c r="C2265" t="s">
        <v>6655</v>
      </c>
      <c r="D2265" t="s">
        <v>10796</v>
      </c>
      <c r="E2265" t="s">
        <v>12871</v>
      </c>
      <c r="F2265" t="s">
        <v>12873</v>
      </c>
    </row>
    <row r="2266" spans="1:6" x14ac:dyDescent="0.2">
      <c r="A2266" s="1">
        <v>32</v>
      </c>
      <c r="B2266" t="s">
        <v>2246</v>
      </c>
      <c r="C2266" t="s">
        <v>6656</v>
      </c>
      <c r="D2266" t="s">
        <v>10797</v>
      </c>
      <c r="E2266" t="s">
        <v>12871</v>
      </c>
      <c r="F2266" t="s">
        <v>12873</v>
      </c>
    </row>
    <row r="2267" spans="1:6" x14ac:dyDescent="0.2">
      <c r="A2267" s="1">
        <v>33</v>
      </c>
      <c r="B2267" t="s">
        <v>2247</v>
      </c>
      <c r="C2267" t="s">
        <v>6657</v>
      </c>
      <c r="D2267" t="s">
        <v>10798</v>
      </c>
      <c r="E2267" t="s">
        <v>12868</v>
      </c>
      <c r="F2267" t="s">
        <v>12873</v>
      </c>
    </row>
    <row r="2268" spans="1:6" x14ac:dyDescent="0.2">
      <c r="A2268" s="1">
        <v>34</v>
      </c>
      <c r="B2268" t="s">
        <v>2248</v>
      </c>
      <c r="C2268" t="s">
        <v>6658</v>
      </c>
      <c r="D2268" t="s">
        <v>10799</v>
      </c>
      <c r="E2268" t="s">
        <v>12871</v>
      </c>
      <c r="F2268" t="s">
        <v>12873</v>
      </c>
    </row>
    <row r="2269" spans="1:6" x14ac:dyDescent="0.2">
      <c r="A2269" s="1">
        <v>35</v>
      </c>
      <c r="B2269" t="s">
        <v>2249</v>
      </c>
      <c r="C2269" t="s">
        <v>6659</v>
      </c>
      <c r="D2269" t="s">
        <v>10800</v>
      </c>
      <c r="E2269" t="s">
        <v>12871</v>
      </c>
      <c r="F2269" t="s">
        <v>12873</v>
      </c>
    </row>
    <row r="2270" spans="1:6" x14ac:dyDescent="0.2">
      <c r="A2270" s="1">
        <v>36</v>
      </c>
      <c r="B2270" t="s">
        <v>2250</v>
      </c>
      <c r="C2270" t="s">
        <v>6660</v>
      </c>
      <c r="D2270" t="s">
        <v>10801</v>
      </c>
      <c r="E2270" t="s">
        <v>12871</v>
      </c>
      <c r="F2270" t="s">
        <v>12873</v>
      </c>
    </row>
    <row r="2271" spans="1:6" x14ac:dyDescent="0.2">
      <c r="A2271" s="1">
        <v>37</v>
      </c>
      <c r="B2271" t="s">
        <v>2251</v>
      </c>
      <c r="C2271" t="s">
        <v>6661</v>
      </c>
      <c r="D2271" t="s">
        <v>10802</v>
      </c>
      <c r="E2271" t="s">
        <v>12869</v>
      </c>
      <c r="F2271" t="s">
        <v>12873</v>
      </c>
    </row>
    <row r="2272" spans="1:6" x14ac:dyDescent="0.2">
      <c r="A2272" s="1">
        <v>38</v>
      </c>
      <c r="B2272" t="s">
        <v>2252</v>
      </c>
      <c r="C2272" t="s">
        <v>6662</v>
      </c>
      <c r="D2272" t="s">
        <v>10803</v>
      </c>
      <c r="E2272" t="s">
        <v>12869</v>
      </c>
      <c r="F2272" t="s">
        <v>12873</v>
      </c>
    </row>
    <row r="2273" spans="1:6" x14ac:dyDescent="0.2">
      <c r="A2273" s="1">
        <v>39</v>
      </c>
      <c r="B2273" t="s">
        <v>2253</v>
      </c>
      <c r="C2273" t="s">
        <v>6663</v>
      </c>
      <c r="D2273" t="s">
        <v>10804</v>
      </c>
      <c r="E2273" t="s">
        <v>12871</v>
      </c>
      <c r="F2273" t="s">
        <v>12873</v>
      </c>
    </row>
    <row r="2274" spans="1:6" x14ac:dyDescent="0.2">
      <c r="A2274" s="1">
        <v>40</v>
      </c>
      <c r="B2274" t="s">
        <v>2254</v>
      </c>
      <c r="C2274" t="s">
        <v>6664</v>
      </c>
      <c r="D2274" t="s">
        <v>10805</v>
      </c>
      <c r="E2274" t="s">
        <v>12869</v>
      </c>
      <c r="F2274" t="s">
        <v>12873</v>
      </c>
    </row>
    <row r="2275" spans="1:6" x14ac:dyDescent="0.2">
      <c r="A2275" s="1">
        <v>41</v>
      </c>
      <c r="B2275" t="s">
        <v>2255</v>
      </c>
      <c r="C2275" t="s">
        <v>6665</v>
      </c>
      <c r="D2275" t="s">
        <v>10806</v>
      </c>
      <c r="E2275" t="s">
        <v>12871</v>
      </c>
      <c r="F2275" t="s">
        <v>12873</v>
      </c>
    </row>
    <row r="2276" spans="1:6" x14ac:dyDescent="0.2">
      <c r="A2276" s="1">
        <v>42</v>
      </c>
      <c r="B2276" t="s">
        <v>2256</v>
      </c>
      <c r="C2276" t="s">
        <v>6666</v>
      </c>
      <c r="D2276" t="s">
        <v>10807</v>
      </c>
      <c r="E2276" t="s">
        <v>12871</v>
      </c>
      <c r="F2276" t="s">
        <v>12873</v>
      </c>
    </row>
    <row r="2277" spans="1:6" x14ac:dyDescent="0.2">
      <c r="A2277" s="1">
        <v>43</v>
      </c>
      <c r="B2277" t="s">
        <v>2257</v>
      </c>
      <c r="C2277" t="s">
        <v>6667</v>
      </c>
      <c r="D2277" t="s">
        <v>10808</v>
      </c>
      <c r="E2277" t="s">
        <v>12871</v>
      </c>
      <c r="F2277" t="s">
        <v>12873</v>
      </c>
    </row>
    <row r="2278" spans="1:6" x14ac:dyDescent="0.2">
      <c r="A2278" s="1">
        <v>44</v>
      </c>
      <c r="B2278" t="s">
        <v>2258</v>
      </c>
      <c r="C2278" t="s">
        <v>6668</v>
      </c>
      <c r="D2278" t="s">
        <v>10809</v>
      </c>
      <c r="E2278" t="s">
        <v>12871</v>
      </c>
      <c r="F2278" t="s">
        <v>12873</v>
      </c>
    </row>
    <row r="2279" spans="1:6" x14ac:dyDescent="0.2">
      <c r="A2279" s="1">
        <v>45</v>
      </c>
      <c r="B2279" t="s">
        <v>2259</v>
      </c>
      <c r="C2279" t="s">
        <v>6669</v>
      </c>
      <c r="D2279" t="s">
        <v>10810</v>
      </c>
      <c r="E2279" t="s">
        <v>12871</v>
      </c>
      <c r="F2279" t="s">
        <v>12873</v>
      </c>
    </row>
    <row r="2280" spans="1:6" x14ac:dyDescent="0.2">
      <c r="A2280" s="1">
        <v>46</v>
      </c>
      <c r="B2280" t="s">
        <v>2260</v>
      </c>
      <c r="C2280" t="s">
        <v>6670</v>
      </c>
      <c r="D2280" t="s">
        <v>10811</v>
      </c>
      <c r="E2280" t="s">
        <v>12868</v>
      </c>
      <c r="F2280" t="s">
        <v>12873</v>
      </c>
    </row>
    <row r="2281" spans="1:6" x14ac:dyDescent="0.2">
      <c r="A2281" s="1">
        <v>47</v>
      </c>
      <c r="B2281" t="s">
        <v>2261</v>
      </c>
      <c r="C2281" t="s">
        <v>6671</v>
      </c>
      <c r="D2281" t="s">
        <v>10812</v>
      </c>
      <c r="E2281" t="s">
        <v>12871</v>
      </c>
      <c r="F2281" t="s">
        <v>12873</v>
      </c>
    </row>
    <row r="2282" spans="1:6" x14ac:dyDescent="0.2">
      <c r="A2282" s="1">
        <v>48</v>
      </c>
      <c r="B2282" t="s">
        <v>2262</v>
      </c>
      <c r="C2282" t="s">
        <v>6672</v>
      </c>
      <c r="D2282" t="s">
        <v>10813</v>
      </c>
      <c r="E2282" t="s">
        <v>12868</v>
      </c>
      <c r="F2282" t="s">
        <v>12873</v>
      </c>
    </row>
    <row r="2283" spans="1:6" x14ac:dyDescent="0.2">
      <c r="A2283" s="1">
        <v>49</v>
      </c>
      <c r="B2283" t="s">
        <v>2263</v>
      </c>
      <c r="C2283" t="s">
        <v>6673</v>
      </c>
      <c r="D2283" t="s">
        <v>10814</v>
      </c>
      <c r="E2283" t="s">
        <v>12868</v>
      </c>
      <c r="F2283" t="s">
        <v>12873</v>
      </c>
    </row>
    <row r="2284" spans="1:6" x14ac:dyDescent="0.2">
      <c r="A2284" s="1">
        <v>50</v>
      </c>
      <c r="B2284" t="s">
        <v>2264</v>
      </c>
      <c r="C2284" t="s">
        <v>6674</v>
      </c>
      <c r="D2284" t="s">
        <v>10815</v>
      </c>
      <c r="E2284" t="s">
        <v>12868</v>
      </c>
      <c r="F2284" t="s">
        <v>12873</v>
      </c>
    </row>
    <row r="2285" spans="1:6" x14ac:dyDescent="0.2">
      <c r="A2285" s="1">
        <v>51</v>
      </c>
      <c r="B2285" t="s">
        <v>2265</v>
      </c>
      <c r="C2285" t="s">
        <v>6675</v>
      </c>
      <c r="D2285" t="s">
        <v>10816</v>
      </c>
      <c r="E2285" t="s">
        <v>12868</v>
      </c>
      <c r="F2285" t="s">
        <v>12873</v>
      </c>
    </row>
    <row r="2286" spans="1:6" x14ac:dyDescent="0.2">
      <c r="A2286" s="1">
        <v>52</v>
      </c>
      <c r="B2286" t="s">
        <v>2266</v>
      </c>
      <c r="C2286" t="s">
        <v>6676</v>
      </c>
      <c r="D2286" t="s">
        <v>10817</v>
      </c>
      <c r="E2286" t="s">
        <v>12869</v>
      </c>
      <c r="F2286" t="s">
        <v>12873</v>
      </c>
    </row>
    <row r="2287" spans="1:6" x14ac:dyDescent="0.2">
      <c r="A2287" s="1">
        <v>53</v>
      </c>
      <c r="B2287" t="s">
        <v>2267</v>
      </c>
      <c r="C2287" t="s">
        <v>6677</v>
      </c>
      <c r="D2287" t="s">
        <v>10818</v>
      </c>
      <c r="E2287" t="s">
        <v>12869</v>
      </c>
      <c r="F2287" t="s">
        <v>12873</v>
      </c>
    </row>
    <row r="2288" spans="1:6" x14ac:dyDescent="0.2">
      <c r="A2288" s="1">
        <v>54</v>
      </c>
      <c r="B2288" t="s">
        <v>2268</v>
      </c>
      <c r="C2288" t="s">
        <v>6678</v>
      </c>
      <c r="D2288" t="s">
        <v>10819</v>
      </c>
      <c r="E2288" t="s">
        <v>12869</v>
      </c>
      <c r="F2288" t="s">
        <v>12873</v>
      </c>
    </row>
    <row r="2289" spans="1:6" x14ac:dyDescent="0.2">
      <c r="A2289" s="1">
        <v>0</v>
      </c>
      <c r="B2289" t="s">
        <v>2269</v>
      </c>
      <c r="C2289" t="s">
        <v>6679</v>
      </c>
      <c r="D2289" t="s">
        <v>10820</v>
      </c>
      <c r="E2289" t="s">
        <v>12869</v>
      </c>
      <c r="F2289" t="s">
        <v>12873</v>
      </c>
    </row>
    <row r="2290" spans="1:6" x14ac:dyDescent="0.2">
      <c r="A2290" s="1">
        <v>1</v>
      </c>
      <c r="B2290" t="s">
        <v>2270</v>
      </c>
      <c r="C2290" t="s">
        <v>6680</v>
      </c>
      <c r="D2290" t="s">
        <v>10821</v>
      </c>
      <c r="E2290" t="s">
        <v>12871</v>
      </c>
      <c r="F2290" t="s">
        <v>12873</v>
      </c>
    </row>
    <row r="2291" spans="1:6" x14ac:dyDescent="0.2">
      <c r="A2291" s="1">
        <v>2</v>
      </c>
      <c r="B2291" t="s">
        <v>2271</v>
      </c>
      <c r="C2291" t="s">
        <v>6681</v>
      </c>
      <c r="D2291" t="s">
        <v>10822</v>
      </c>
      <c r="E2291" t="s">
        <v>12871</v>
      </c>
      <c r="F2291" t="s">
        <v>12873</v>
      </c>
    </row>
    <row r="2292" spans="1:6" x14ac:dyDescent="0.2">
      <c r="A2292" s="1">
        <v>3</v>
      </c>
      <c r="B2292" t="s">
        <v>2272</v>
      </c>
      <c r="D2292" t="s">
        <v>8776</v>
      </c>
      <c r="E2292" t="s">
        <v>12870</v>
      </c>
      <c r="F2292" t="s">
        <v>12873</v>
      </c>
    </row>
    <row r="2293" spans="1:6" x14ac:dyDescent="0.2">
      <c r="A2293" s="1">
        <v>4</v>
      </c>
      <c r="B2293" t="s">
        <v>2273</v>
      </c>
      <c r="C2293" t="s">
        <v>6682</v>
      </c>
      <c r="D2293" t="s">
        <v>10823</v>
      </c>
      <c r="E2293" t="s">
        <v>12868</v>
      </c>
      <c r="F2293" t="s">
        <v>12873</v>
      </c>
    </row>
    <row r="2294" spans="1:6" x14ac:dyDescent="0.2">
      <c r="A2294" s="1">
        <v>5</v>
      </c>
      <c r="B2294" t="s">
        <v>2274</v>
      </c>
      <c r="C2294" t="s">
        <v>6683</v>
      </c>
      <c r="D2294" t="s">
        <v>10824</v>
      </c>
      <c r="E2294" t="s">
        <v>12869</v>
      </c>
      <c r="F2294" t="s">
        <v>12873</v>
      </c>
    </row>
    <row r="2295" spans="1:6" x14ac:dyDescent="0.2">
      <c r="A2295" s="1">
        <v>6</v>
      </c>
      <c r="B2295" t="s">
        <v>2275</v>
      </c>
      <c r="D2295" t="s">
        <v>8776</v>
      </c>
      <c r="E2295" t="s">
        <v>12870</v>
      </c>
      <c r="F2295" t="s">
        <v>12873</v>
      </c>
    </row>
    <row r="2296" spans="1:6" x14ac:dyDescent="0.2">
      <c r="A2296" s="1">
        <v>7</v>
      </c>
      <c r="B2296" t="s">
        <v>2276</v>
      </c>
      <c r="D2296" t="s">
        <v>8776</v>
      </c>
      <c r="E2296" t="s">
        <v>12870</v>
      </c>
      <c r="F2296" t="s">
        <v>12873</v>
      </c>
    </row>
    <row r="2297" spans="1:6" x14ac:dyDescent="0.2">
      <c r="A2297" s="1">
        <v>8</v>
      </c>
      <c r="B2297" t="s">
        <v>2277</v>
      </c>
      <c r="C2297" t="s">
        <v>6684</v>
      </c>
      <c r="D2297" t="s">
        <v>10825</v>
      </c>
      <c r="E2297" t="s">
        <v>12869</v>
      </c>
      <c r="F2297" t="s">
        <v>12873</v>
      </c>
    </row>
    <row r="2298" spans="1:6" x14ac:dyDescent="0.2">
      <c r="A2298" s="1">
        <v>9</v>
      </c>
      <c r="B2298" t="s">
        <v>2278</v>
      </c>
      <c r="C2298" t="s">
        <v>6685</v>
      </c>
      <c r="D2298" t="s">
        <v>10826</v>
      </c>
      <c r="E2298" t="s">
        <v>12869</v>
      </c>
      <c r="F2298" t="s">
        <v>12873</v>
      </c>
    </row>
    <row r="2299" spans="1:6" x14ac:dyDescent="0.2">
      <c r="A2299" s="1">
        <v>10</v>
      </c>
      <c r="B2299">
        <v>0</v>
      </c>
      <c r="D2299" t="s">
        <v>8776</v>
      </c>
      <c r="E2299" t="s">
        <v>12870</v>
      </c>
      <c r="F2299" t="s">
        <v>12873</v>
      </c>
    </row>
    <row r="2300" spans="1:6" x14ac:dyDescent="0.2">
      <c r="A2300" s="1">
        <v>11</v>
      </c>
      <c r="B2300" t="s">
        <v>2279</v>
      </c>
      <c r="C2300" t="s">
        <v>6686</v>
      </c>
      <c r="D2300" t="s">
        <v>10827</v>
      </c>
      <c r="E2300" t="s">
        <v>12869</v>
      </c>
      <c r="F2300" t="s">
        <v>12873</v>
      </c>
    </row>
    <row r="2301" spans="1:6" x14ac:dyDescent="0.2">
      <c r="A2301" s="1">
        <v>12</v>
      </c>
      <c r="B2301" t="s">
        <v>2280</v>
      </c>
      <c r="D2301" t="s">
        <v>8776</v>
      </c>
      <c r="E2301" t="s">
        <v>12870</v>
      </c>
      <c r="F2301" t="s">
        <v>12873</v>
      </c>
    </row>
    <row r="2302" spans="1:6" x14ac:dyDescent="0.2">
      <c r="A2302" s="1">
        <v>13</v>
      </c>
      <c r="B2302" t="s">
        <v>2281</v>
      </c>
      <c r="D2302" t="s">
        <v>8776</v>
      </c>
      <c r="E2302" t="s">
        <v>12870</v>
      </c>
      <c r="F2302" t="s">
        <v>12873</v>
      </c>
    </row>
    <row r="2303" spans="1:6" x14ac:dyDescent="0.2">
      <c r="A2303" s="1">
        <v>14</v>
      </c>
      <c r="B2303" t="s">
        <v>2282</v>
      </c>
      <c r="D2303" t="s">
        <v>8776</v>
      </c>
      <c r="E2303" t="s">
        <v>12870</v>
      </c>
      <c r="F2303" t="s">
        <v>12873</v>
      </c>
    </row>
    <row r="2304" spans="1:6" x14ac:dyDescent="0.2">
      <c r="A2304" s="1">
        <v>15</v>
      </c>
      <c r="B2304" t="s">
        <v>2283</v>
      </c>
      <c r="C2304" t="s">
        <v>6687</v>
      </c>
      <c r="D2304" t="s">
        <v>10828</v>
      </c>
      <c r="E2304" t="s">
        <v>12871</v>
      </c>
      <c r="F2304" t="s">
        <v>12873</v>
      </c>
    </row>
    <row r="2305" spans="1:6" x14ac:dyDescent="0.2">
      <c r="A2305" s="1">
        <v>16</v>
      </c>
      <c r="B2305" t="s">
        <v>2284</v>
      </c>
      <c r="C2305" t="s">
        <v>6688</v>
      </c>
      <c r="D2305" t="s">
        <v>10829</v>
      </c>
      <c r="E2305" t="s">
        <v>12868</v>
      </c>
      <c r="F2305" t="s">
        <v>12873</v>
      </c>
    </row>
    <row r="2306" spans="1:6" x14ac:dyDescent="0.2">
      <c r="A2306" s="1">
        <v>17</v>
      </c>
      <c r="B2306" t="s">
        <v>2285</v>
      </c>
      <c r="C2306" t="s">
        <v>6689</v>
      </c>
      <c r="D2306" t="s">
        <v>10830</v>
      </c>
      <c r="E2306" t="s">
        <v>12871</v>
      </c>
      <c r="F2306" t="s">
        <v>12873</v>
      </c>
    </row>
    <row r="2307" spans="1:6" x14ac:dyDescent="0.2">
      <c r="A2307" s="1">
        <v>18</v>
      </c>
      <c r="B2307" t="s">
        <v>2286</v>
      </c>
      <c r="D2307" t="s">
        <v>8776</v>
      </c>
      <c r="E2307" t="s">
        <v>12870</v>
      </c>
      <c r="F2307" t="s">
        <v>12873</v>
      </c>
    </row>
    <row r="2308" spans="1:6" x14ac:dyDescent="0.2">
      <c r="A2308" s="1">
        <v>19</v>
      </c>
      <c r="B2308" t="s">
        <v>2287</v>
      </c>
      <c r="C2308" t="s">
        <v>6690</v>
      </c>
      <c r="D2308" t="s">
        <v>10831</v>
      </c>
      <c r="E2308" t="s">
        <v>12869</v>
      </c>
      <c r="F2308" t="s">
        <v>12873</v>
      </c>
    </row>
    <row r="2309" spans="1:6" x14ac:dyDescent="0.2">
      <c r="A2309" s="1">
        <v>20</v>
      </c>
      <c r="B2309" t="s">
        <v>2288</v>
      </c>
      <c r="D2309" t="s">
        <v>8776</v>
      </c>
      <c r="E2309" t="s">
        <v>12870</v>
      </c>
      <c r="F2309" t="s">
        <v>12873</v>
      </c>
    </row>
    <row r="2310" spans="1:6" x14ac:dyDescent="0.2">
      <c r="A2310" s="1">
        <v>21</v>
      </c>
      <c r="B2310" t="s">
        <v>2289</v>
      </c>
      <c r="C2310" t="s">
        <v>6691</v>
      </c>
      <c r="D2310" t="s">
        <v>10832</v>
      </c>
      <c r="E2310" t="s">
        <v>12868</v>
      </c>
      <c r="F2310" t="s">
        <v>12873</v>
      </c>
    </row>
    <row r="2311" spans="1:6" x14ac:dyDescent="0.2">
      <c r="A2311" s="1">
        <v>22</v>
      </c>
      <c r="B2311" t="s">
        <v>2290</v>
      </c>
      <c r="C2311" t="s">
        <v>6692</v>
      </c>
      <c r="D2311" t="s">
        <v>10833</v>
      </c>
      <c r="E2311" t="s">
        <v>12868</v>
      </c>
      <c r="F2311" t="s">
        <v>12873</v>
      </c>
    </row>
    <row r="2312" spans="1:6" x14ac:dyDescent="0.2">
      <c r="A2312" s="1">
        <v>23</v>
      </c>
      <c r="B2312" t="s">
        <v>2291</v>
      </c>
      <c r="C2312" t="s">
        <v>6693</v>
      </c>
      <c r="D2312" t="s">
        <v>10834</v>
      </c>
      <c r="E2312" t="s">
        <v>12868</v>
      </c>
      <c r="F2312" t="s">
        <v>12873</v>
      </c>
    </row>
    <row r="2313" spans="1:6" x14ac:dyDescent="0.2">
      <c r="A2313" s="1">
        <v>24</v>
      </c>
      <c r="B2313" t="s">
        <v>2292</v>
      </c>
      <c r="D2313" t="s">
        <v>8776</v>
      </c>
      <c r="E2313" t="s">
        <v>12870</v>
      </c>
      <c r="F2313" t="s">
        <v>12873</v>
      </c>
    </row>
    <row r="2314" spans="1:6" x14ac:dyDescent="0.2">
      <c r="A2314" s="1">
        <v>25</v>
      </c>
      <c r="B2314" t="s">
        <v>2293</v>
      </c>
      <c r="C2314" t="s">
        <v>6694</v>
      </c>
      <c r="D2314" t="s">
        <v>10835</v>
      </c>
      <c r="E2314" t="s">
        <v>12868</v>
      </c>
      <c r="F2314" t="s">
        <v>12873</v>
      </c>
    </row>
    <row r="2315" spans="1:6" x14ac:dyDescent="0.2">
      <c r="A2315" s="1">
        <v>26</v>
      </c>
      <c r="B2315" t="s">
        <v>2294</v>
      </c>
      <c r="C2315" t="s">
        <v>6695</v>
      </c>
      <c r="D2315" t="s">
        <v>10836</v>
      </c>
      <c r="E2315" t="s">
        <v>12869</v>
      </c>
      <c r="F2315" t="s">
        <v>12873</v>
      </c>
    </row>
    <row r="2316" spans="1:6" x14ac:dyDescent="0.2">
      <c r="A2316" s="1">
        <v>27</v>
      </c>
      <c r="B2316" t="s">
        <v>2295</v>
      </c>
      <c r="D2316" t="s">
        <v>8776</v>
      </c>
      <c r="E2316" t="s">
        <v>12870</v>
      </c>
      <c r="F2316" t="s">
        <v>12873</v>
      </c>
    </row>
    <row r="2317" spans="1:6" x14ac:dyDescent="0.2">
      <c r="A2317" s="1">
        <v>28</v>
      </c>
      <c r="B2317" t="s">
        <v>2296</v>
      </c>
      <c r="C2317" t="s">
        <v>6696</v>
      </c>
      <c r="D2317" t="s">
        <v>10837</v>
      </c>
      <c r="E2317" t="s">
        <v>12871</v>
      </c>
      <c r="F2317" t="s">
        <v>12873</v>
      </c>
    </row>
    <row r="2318" spans="1:6" x14ac:dyDescent="0.2">
      <c r="A2318" s="1">
        <v>29</v>
      </c>
      <c r="B2318" t="s">
        <v>2297</v>
      </c>
      <c r="C2318" t="s">
        <v>6697</v>
      </c>
      <c r="D2318" t="s">
        <v>10838</v>
      </c>
      <c r="E2318" t="s">
        <v>12868</v>
      </c>
      <c r="F2318" t="s">
        <v>12873</v>
      </c>
    </row>
    <row r="2319" spans="1:6" x14ac:dyDescent="0.2">
      <c r="A2319" s="1">
        <v>30</v>
      </c>
      <c r="B2319" t="s">
        <v>2298</v>
      </c>
      <c r="C2319" t="s">
        <v>6698</v>
      </c>
      <c r="D2319" t="s">
        <v>10839</v>
      </c>
      <c r="E2319" t="s">
        <v>12871</v>
      </c>
      <c r="F2319" t="s">
        <v>12873</v>
      </c>
    </row>
    <row r="2320" spans="1:6" x14ac:dyDescent="0.2">
      <c r="A2320" s="1">
        <v>31</v>
      </c>
      <c r="B2320" t="s">
        <v>2299</v>
      </c>
      <c r="C2320" t="s">
        <v>6699</v>
      </c>
      <c r="D2320" t="s">
        <v>10840</v>
      </c>
      <c r="E2320" t="s">
        <v>12868</v>
      </c>
      <c r="F2320" t="s">
        <v>12873</v>
      </c>
    </row>
    <row r="2321" spans="1:6" x14ac:dyDescent="0.2">
      <c r="A2321" s="1">
        <v>32</v>
      </c>
      <c r="B2321" t="s">
        <v>2300</v>
      </c>
      <c r="D2321" t="s">
        <v>8776</v>
      </c>
      <c r="E2321" t="s">
        <v>12870</v>
      </c>
      <c r="F2321" t="s">
        <v>12873</v>
      </c>
    </row>
    <row r="2322" spans="1:6" x14ac:dyDescent="0.2">
      <c r="A2322" s="1">
        <v>33</v>
      </c>
      <c r="B2322" t="s">
        <v>2301</v>
      </c>
      <c r="D2322" t="s">
        <v>8776</v>
      </c>
      <c r="E2322" t="s">
        <v>12870</v>
      </c>
      <c r="F2322" t="s">
        <v>12873</v>
      </c>
    </row>
    <row r="2323" spans="1:6" x14ac:dyDescent="0.2">
      <c r="A2323" s="1">
        <v>34</v>
      </c>
      <c r="B2323" t="s">
        <v>2302</v>
      </c>
      <c r="C2323" t="s">
        <v>6700</v>
      </c>
      <c r="D2323" t="s">
        <v>10841</v>
      </c>
      <c r="E2323" t="s">
        <v>12871</v>
      </c>
      <c r="F2323" t="s">
        <v>12873</v>
      </c>
    </row>
    <row r="2324" spans="1:6" x14ac:dyDescent="0.2">
      <c r="A2324" s="1">
        <v>35</v>
      </c>
      <c r="B2324" t="s">
        <v>2303</v>
      </c>
      <c r="C2324" t="s">
        <v>6701</v>
      </c>
      <c r="D2324" t="s">
        <v>10842</v>
      </c>
      <c r="E2324" t="s">
        <v>12868</v>
      </c>
      <c r="F2324" t="s">
        <v>12873</v>
      </c>
    </row>
    <row r="2325" spans="1:6" x14ac:dyDescent="0.2">
      <c r="A2325" s="1">
        <v>36</v>
      </c>
      <c r="B2325">
        <v>0</v>
      </c>
      <c r="D2325" t="s">
        <v>8776</v>
      </c>
      <c r="E2325" t="s">
        <v>12870</v>
      </c>
      <c r="F2325" t="s">
        <v>12873</v>
      </c>
    </row>
    <row r="2326" spans="1:6" x14ac:dyDescent="0.2">
      <c r="A2326" s="1">
        <v>37</v>
      </c>
      <c r="B2326" t="s">
        <v>2304</v>
      </c>
      <c r="C2326" t="s">
        <v>6702</v>
      </c>
      <c r="D2326" t="s">
        <v>10843</v>
      </c>
      <c r="E2326" t="s">
        <v>12868</v>
      </c>
      <c r="F2326" t="s">
        <v>12873</v>
      </c>
    </row>
    <row r="2327" spans="1:6" x14ac:dyDescent="0.2">
      <c r="A2327" s="1">
        <v>38</v>
      </c>
      <c r="B2327" t="s">
        <v>2305</v>
      </c>
      <c r="C2327" t="s">
        <v>6703</v>
      </c>
      <c r="D2327" t="s">
        <v>10844</v>
      </c>
      <c r="E2327" t="s">
        <v>12868</v>
      </c>
      <c r="F2327" t="s">
        <v>12873</v>
      </c>
    </row>
    <row r="2328" spans="1:6" x14ac:dyDescent="0.2">
      <c r="A2328" s="1">
        <v>39</v>
      </c>
      <c r="B2328">
        <v>0</v>
      </c>
      <c r="D2328" t="s">
        <v>8776</v>
      </c>
      <c r="E2328" t="s">
        <v>12870</v>
      </c>
      <c r="F2328" t="s">
        <v>12873</v>
      </c>
    </row>
    <row r="2329" spans="1:6" x14ac:dyDescent="0.2">
      <c r="A2329" s="1">
        <v>40</v>
      </c>
      <c r="B2329">
        <v>0</v>
      </c>
      <c r="D2329" t="s">
        <v>8776</v>
      </c>
      <c r="E2329" t="s">
        <v>12870</v>
      </c>
      <c r="F2329" t="s">
        <v>12873</v>
      </c>
    </row>
    <row r="2330" spans="1:6" x14ac:dyDescent="0.2">
      <c r="A2330" s="1">
        <v>41</v>
      </c>
      <c r="B2330" t="s">
        <v>2306</v>
      </c>
      <c r="C2330" t="s">
        <v>6704</v>
      </c>
      <c r="D2330" t="s">
        <v>10845</v>
      </c>
      <c r="E2330" t="s">
        <v>12868</v>
      </c>
      <c r="F2330" t="s">
        <v>12873</v>
      </c>
    </row>
    <row r="2331" spans="1:6" x14ac:dyDescent="0.2">
      <c r="A2331" s="1">
        <v>42</v>
      </c>
      <c r="B2331">
        <v>0</v>
      </c>
      <c r="D2331" t="s">
        <v>8776</v>
      </c>
      <c r="E2331" t="s">
        <v>12870</v>
      </c>
      <c r="F2331" t="s">
        <v>12873</v>
      </c>
    </row>
    <row r="2332" spans="1:6" x14ac:dyDescent="0.2">
      <c r="A2332" s="1">
        <v>43</v>
      </c>
      <c r="B2332" t="s">
        <v>2307</v>
      </c>
      <c r="C2332" t="s">
        <v>6705</v>
      </c>
      <c r="D2332" t="s">
        <v>10846</v>
      </c>
      <c r="E2332" t="s">
        <v>12870</v>
      </c>
      <c r="F2332" t="s">
        <v>12873</v>
      </c>
    </row>
    <row r="2333" spans="1:6" x14ac:dyDescent="0.2">
      <c r="A2333" s="1">
        <v>44</v>
      </c>
      <c r="B2333" t="s">
        <v>2308</v>
      </c>
      <c r="D2333" t="s">
        <v>8776</v>
      </c>
      <c r="E2333" t="s">
        <v>12870</v>
      </c>
      <c r="F2333" t="s">
        <v>12873</v>
      </c>
    </row>
    <row r="2334" spans="1:6" x14ac:dyDescent="0.2">
      <c r="A2334" s="1">
        <v>45</v>
      </c>
      <c r="B2334" t="s">
        <v>2309</v>
      </c>
      <c r="D2334" t="s">
        <v>8776</v>
      </c>
      <c r="E2334" t="s">
        <v>12870</v>
      </c>
      <c r="F2334" t="s">
        <v>12873</v>
      </c>
    </row>
    <row r="2335" spans="1:6" x14ac:dyDescent="0.2">
      <c r="A2335" s="1">
        <v>0</v>
      </c>
      <c r="B2335" t="s">
        <v>2310</v>
      </c>
      <c r="C2335" t="s">
        <v>6706</v>
      </c>
      <c r="D2335" t="s">
        <v>10847</v>
      </c>
      <c r="E2335" t="s">
        <v>12868</v>
      </c>
      <c r="F2335" t="s">
        <v>12872</v>
      </c>
    </row>
    <row r="2336" spans="1:6" x14ac:dyDescent="0.2">
      <c r="A2336" s="1">
        <v>1</v>
      </c>
      <c r="B2336" t="s">
        <v>2311</v>
      </c>
      <c r="C2336" t="s">
        <v>6707</v>
      </c>
      <c r="D2336" t="s">
        <v>10848</v>
      </c>
      <c r="E2336" t="s">
        <v>12868</v>
      </c>
      <c r="F2336" t="s">
        <v>12872</v>
      </c>
    </row>
    <row r="2337" spans="1:6" x14ac:dyDescent="0.2">
      <c r="A2337" s="1">
        <v>2</v>
      </c>
      <c r="B2337" t="s">
        <v>2312</v>
      </c>
      <c r="C2337" t="s">
        <v>6708</v>
      </c>
      <c r="D2337" t="s">
        <v>10849</v>
      </c>
      <c r="E2337" t="s">
        <v>12868</v>
      </c>
      <c r="F2337" t="s">
        <v>12872</v>
      </c>
    </row>
    <row r="2338" spans="1:6" x14ac:dyDescent="0.2">
      <c r="A2338" s="1">
        <v>3</v>
      </c>
      <c r="B2338" t="s">
        <v>2313</v>
      </c>
      <c r="C2338" t="s">
        <v>6709</v>
      </c>
      <c r="D2338" t="s">
        <v>10850</v>
      </c>
      <c r="E2338" t="s">
        <v>12868</v>
      </c>
      <c r="F2338" t="s">
        <v>12872</v>
      </c>
    </row>
    <row r="2339" spans="1:6" x14ac:dyDescent="0.2">
      <c r="A2339" s="1">
        <v>4</v>
      </c>
      <c r="B2339" t="s">
        <v>2314</v>
      </c>
      <c r="C2339" t="s">
        <v>4685</v>
      </c>
      <c r="D2339" t="s">
        <v>8808</v>
      </c>
      <c r="E2339" t="s">
        <v>12868</v>
      </c>
      <c r="F2339" t="s">
        <v>12872</v>
      </c>
    </row>
    <row r="2340" spans="1:6" x14ac:dyDescent="0.2">
      <c r="A2340" s="1">
        <v>5</v>
      </c>
      <c r="B2340" t="s">
        <v>2315</v>
      </c>
      <c r="C2340" t="s">
        <v>6710</v>
      </c>
      <c r="D2340" t="s">
        <v>10851</v>
      </c>
      <c r="E2340" t="s">
        <v>12868</v>
      </c>
      <c r="F2340" t="s">
        <v>12872</v>
      </c>
    </row>
    <row r="2341" spans="1:6" x14ac:dyDescent="0.2">
      <c r="A2341" s="1">
        <v>6</v>
      </c>
      <c r="B2341" t="s">
        <v>2316</v>
      </c>
      <c r="C2341" t="s">
        <v>6711</v>
      </c>
      <c r="D2341" t="s">
        <v>10852</v>
      </c>
      <c r="E2341" t="s">
        <v>12871</v>
      </c>
      <c r="F2341" t="s">
        <v>12872</v>
      </c>
    </row>
    <row r="2342" spans="1:6" x14ac:dyDescent="0.2">
      <c r="A2342" s="1">
        <v>7</v>
      </c>
      <c r="B2342" t="s">
        <v>2317</v>
      </c>
      <c r="C2342" t="s">
        <v>6712</v>
      </c>
      <c r="D2342" t="s">
        <v>10853</v>
      </c>
      <c r="E2342" t="s">
        <v>12868</v>
      </c>
      <c r="F2342" t="s">
        <v>12872</v>
      </c>
    </row>
    <row r="2343" spans="1:6" x14ac:dyDescent="0.2">
      <c r="A2343" s="1">
        <v>8</v>
      </c>
      <c r="B2343" t="s">
        <v>2318</v>
      </c>
      <c r="C2343" t="s">
        <v>6713</v>
      </c>
      <c r="D2343" t="s">
        <v>10854</v>
      </c>
      <c r="E2343" t="s">
        <v>12868</v>
      </c>
      <c r="F2343" t="s">
        <v>12872</v>
      </c>
    </row>
    <row r="2344" spans="1:6" x14ac:dyDescent="0.2">
      <c r="A2344" s="1">
        <v>9</v>
      </c>
      <c r="B2344" t="s">
        <v>2319</v>
      </c>
      <c r="C2344" t="s">
        <v>6714</v>
      </c>
      <c r="D2344" t="s">
        <v>10855</v>
      </c>
      <c r="E2344" t="s">
        <v>12871</v>
      </c>
      <c r="F2344" t="s">
        <v>12872</v>
      </c>
    </row>
    <row r="2345" spans="1:6" x14ac:dyDescent="0.2">
      <c r="A2345" s="1">
        <v>0</v>
      </c>
      <c r="B2345" t="s">
        <v>2320</v>
      </c>
      <c r="C2345" t="s">
        <v>6715</v>
      </c>
      <c r="D2345" t="s">
        <v>10856</v>
      </c>
      <c r="E2345" t="s">
        <v>12868</v>
      </c>
      <c r="F2345" t="s">
        <v>12873</v>
      </c>
    </row>
    <row r="2346" spans="1:6" x14ac:dyDescent="0.2">
      <c r="A2346" s="1">
        <v>1</v>
      </c>
      <c r="B2346" t="s">
        <v>2321</v>
      </c>
      <c r="D2346" t="s">
        <v>8776</v>
      </c>
      <c r="E2346" t="s">
        <v>12870</v>
      </c>
      <c r="F2346" t="s">
        <v>12873</v>
      </c>
    </row>
    <row r="2347" spans="1:6" x14ac:dyDescent="0.2">
      <c r="A2347" s="1">
        <v>2</v>
      </c>
      <c r="B2347" t="s">
        <v>2322</v>
      </c>
      <c r="D2347" t="s">
        <v>8776</v>
      </c>
      <c r="E2347" t="s">
        <v>12870</v>
      </c>
      <c r="F2347" t="s">
        <v>12873</v>
      </c>
    </row>
    <row r="2348" spans="1:6" x14ac:dyDescent="0.2">
      <c r="A2348" s="1">
        <v>3</v>
      </c>
      <c r="B2348" t="s">
        <v>2323</v>
      </c>
      <c r="D2348" t="s">
        <v>8776</v>
      </c>
      <c r="E2348" t="s">
        <v>12870</v>
      </c>
      <c r="F2348" t="s">
        <v>12873</v>
      </c>
    </row>
    <row r="2349" spans="1:6" x14ac:dyDescent="0.2">
      <c r="A2349" s="1">
        <v>4</v>
      </c>
      <c r="B2349" t="s">
        <v>2324</v>
      </c>
      <c r="C2349" t="s">
        <v>6716</v>
      </c>
      <c r="D2349" t="s">
        <v>10857</v>
      </c>
      <c r="E2349" t="s">
        <v>12869</v>
      </c>
      <c r="F2349" t="s">
        <v>12873</v>
      </c>
    </row>
    <row r="2350" spans="1:6" x14ac:dyDescent="0.2">
      <c r="A2350" s="1">
        <v>5</v>
      </c>
      <c r="B2350" t="s">
        <v>2325</v>
      </c>
      <c r="C2350" t="s">
        <v>6717</v>
      </c>
      <c r="D2350" t="s">
        <v>10858</v>
      </c>
      <c r="E2350" t="s">
        <v>12868</v>
      </c>
      <c r="F2350" t="s">
        <v>12873</v>
      </c>
    </row>
    <row r="2351" spans="1:6" x14ac:dyDescent="0.2">
      <c r="A2351" s="1">
        <v>6</v>
      </c>
      <c r="B2351" t="s">
        <v>2326</v>
      </c>
      <c r="C2351" t="s">
        <v>6718</v>
      </c>
      <c r="D2351" t="s">
        <v>10859</v>
      </c>
      <c r="E2351" t="s">
        <v>12868</v>
      </c>
      <c r="F2351" t="s">
        <v>12873</v>
      </c>
    </row>
    <row r="2352" spans="1:6" x14ac:dyDescent="0.2">
      <c r="A2352" s="1">
        <v>7</v>
      </c>
      <c r="B2352" t="s">
        <v>2327</v>
      </c>
      <c r="C2352" t="s">
        <v>6719</v>
      </c>
      <c r="D2352" t="s">
        <v>10860</v>
      </c>
      <c r="E2352" t="s">
        <v>12868</v>
      </c>
      <c r="F2352" t="s">
        <v>12873</v>
      </c>
    </row>
    <row r="2353" spans="1:6" x14ac:dyDescent="0.2">
      <c r="A2353" s="1">
        <v>8</v>
      </c>
      <c r="B2353" t="s">
        <v>79</v>
      </c>
      <c r="C2353" t="s">
        <v>4660</v>
      </c>
      <c r="D2353" t="s">
        <v>8782</v>
      </c>
      <c r="E2353" t="s">
        <v>12870</v>
      </c>
      <c r="F2353" t="s">
        <v>12873</v>
      </c>
    </row>
    <row r="2354" spans="1:6" x14ac:dyDescent="0.2">
      <c r="A2354" s="1">
        <v>9</v>
      </c>
      <c r="B2354" t="s">
        <v>2328</v>
      </c>
      <c r="C2354" t="s">
        <v>6720</v>
      </c>
      <c r="D2354" t="s">
        <v>10861</v>
      </c>
      <c r="E2354" t="s">
        <v>12868</v>
      </c>
      <c r="F2354" t="s">
        <v>12873</v>
      </c>
    </row>
    <row r="2355" spans="1:6" x14ac:dyDescent="0.2">
      <c r="A2355" s="1">
        <v>10</v>
      </c>
      <c r="B2355" t="s">
        <v>2329</v>
      </c>
      <c r="C2355" t="s">
        <v>6721</v>
      </c>
      <c r="D2355" t="s">
        <v>10862</v>
      </c>
      <c r="E2355" t="s">
        <v>12868</v>
      </c>
      <c r="F2355" t="s">
        <v>12873</v>
      </c>
    </row>
    <row r="2356" spans="1:6" x14ac:dyDescent="0.2">
      <c r="A2356" s="1">
        <v>11</v>
      </c>
      <c r="B2356" t="s">
        <v>2330</v>
      </c>
      <c r="C2356" t="s">
        <v>6722</v>
      </c>
      <c r="D2356" t="s">
        <v>10863</v>
      </c>
      <c r="E2356" t="s">
        <v>12868</v>
      </c>
      <c r="F2356" t="s">
        <v>12873</v>
      </c>
    </row>
    <row r="2357" spans="1:6" x14ac:dyDescent="0.2">
      <c r="A2357" s="1">
        <v>12</v>
      </c>
      <c r="B2357" t="s">
        <v>2331</v>
      </c>
      <c r="C2357" t="s">
        <v>6723</v>
      </c>
      <c r="D2357" t="s">
        <v>10864</v>
      </c>
      <c r="E2357" t="s">
        <v>12871</v>
      </c>
      <c r="F2357" t="s">
        <v>12873</v>
      </c>
    </row>
    <row r="2358" spans="1:6" x14ac:dyDescent="0.2">
      <c r="A2358" s="1">
        <v>13</v>
      </c>
      <c r="B2358" t="s">
        <v>2332</v>
      </c>
      <c r="C2358" t="s">
        <v>6724</v>
      </c>
      <c r="D2358" t="s">
        <v>10865</v>
      </c>
      <c r="E2358" t="s">
        <v>12868</v>
      </c>
      <c r="F2358" t="s">
        <v>12873</v>
      </c>
    </row>
    <row r="2359" spans="1:6" x14ac:dyDescent="0.2">
      <c r="A2359" s="1">
        <v>14</v>
      </c>
      <c r="B2359" t="s">
        <v>2333</v>
      </c>
      <c r="C2359" t="s">
        <v>6725</v>
      </c>
      <c r="D2359" t="s">
        <v>10866</v>
      </c>
      <c r="E2359" t="s">
        <v>12869</v>
      </c>
      <c r="F2359" t="s">
        <v>12873</v>
      </c>
    </row>
    <row r="2360" spans="1:6" x14ac:dyDescent="0.2">
      <c r="A2360" s="1">
        <v>15</v>
      </c>
      <c r="B2360" t="s">
        <v>2334</v>
      </c>
      <c r="C2360" t="s">
        <v>6726</v>
      </c>
      <c r="D2360" t="s">
        <v>10867</v>
      </c>
      <c r="E2360" t="s">
        <v>12868</v>
      </c>
      <c r="F2360" t="s">
        <v>12873</v>
      </c>
    </row>
    <row r="2361" spans="1:6" x14ac:dyDescent="0.2">
      <c r="A2361" s="1">
        <v>16</v>
      </c>
      <c r="B2361" t="s">
        <v>2335</v>
      </c>
      <c r="C2361" t="s">
        <v>6727</v>
      </c>
      <c r="D2361" t="s">
        <v>10868</v>
      </c>
      <c r="E2361" t="s">
        <v>12868</v>
      </c>
      <c r="F2361" t="s">
        <v>12873</v>
      </c>
    </row>
    <row r="2362" spans="1:6" x14ac:dyDescent="0.2">
      <c r="A2362" s="1">
        <v>17</v>
      </c>
      <c r="B2362" t="s">
        <v>2336</v>
      </c>
      <c r="C2362" t="s">
        <v>6728</v>
      </c>
      <c r="D2362" t="s">
        <v>10869</v>
      </c>
      <c r="E2362" t="s">
        <v>12868</v>
      </c>
      <c r="F2362" t="s">
        <v>12873</v>
      </c>
    </row>
    <row r="2363" spans="1:6" x14ac:dyDescent="0.2">
      <c r="A2363" s="1">
        <v>18</v>
      </c>
      <c r="B2363" t="s">
        <v>2337</v>
      </c>
      <c r="C2363" t="s">
        <v>6729</v>
      </c>
      <c r="D2363" t="s">
        <v>10870</v>
      </c>
      <c r="E2363" t="s">
        <v>12868</v>
      </c>
      <c r="F2363" t="s">
        <v>12873</v>
      </c>
    </row>
    <row r="2364" spans="1:6" x14ac:dyDescent="0.2">
      <c r="A2364" s="1">
        <v>19</v>
      </c>
      <c r="B2364" t="s">
        <v>2338</v>
      </c>
      <c r="C2364" t="s">
        <v>6730</v>
      </c>
      <c r="D2364" t="s">
        <v>10871</v>
      </c>
      <c r="E2364" t="s">
        <v>12868</v>
      </c>
      <c r="F2364" t="s">
        <v>12873</v>
      </c>
    </row>
    <row r="2365" spans="1:6" x14ac:dyDescent="0.2">
      <c r="A2365" s="1">
        <v>20</v>
      </c>
      <c r="B2365" t="s">
        <v>2339</v>
      </c>
      <c r="C2365" t="s">
        <v>6731</v>
      </c>
      <c r="D2365" t="s">
        <v>10872</v>
      </c>
      <c r="E2365" t="s">
        <v>12868</v>
      </c>
      <c r="F2365" t="s">
        <v>12873</v>
      </c>
    </row>
    <row r="2366" spans="1:6" x14ac:dyDescent="0.2">
      <c r="A2366" s="1">
        <v>21</v>
      </c>
      <c r="B2366" t="s">
        <v>2340</v>
      </c>
      <c r="C2366" t="s">
        <v>6732</v>
      </c>
      <c r="D2366" t="s">
        <v>10873</v>
      </c>
      <c r="E2366" t="s">
        <v>12868</v>
      </c>
      <c r="F2366" t="s">
        <v>12873</v>
      </c>
    </row>
    <row r="2367" spans="1:6" x14ac:dyDescent="0.2">
      <c r="A2367" s="1">
        <v>22</v>
      </c>
      <c r="B2367" t="s">
        <v>2341</v>
      </c>
      <c r="C2367" t="s">
        <v>6733</v>
      </c>
      <c r="D2367" t="s">
        <v>10874</v>
      </c>
      <c r="E2367" t="s">
        <v>12869</v>
      </c>
      <c r="F2367" t="s">
        <v>12873</v>
      </c>
    </row>
    <row r="2368" spans="1:6" x14ac:dyDescent="0.2">
      <c r="A2368" s="1">
        <v>23</v>
      </c>
      <c r="B2368" t="s">
        <v>2342</v>
      </c>
      <c r="C2368" t="s">
        <v>6734</v>
      </c>
      <c r="D2368" t="s">
        <v>10875</v>
      </c>
      <c r="E2368" t="s">
        <v>12868</v>
      </c>
      <c r="F2368" t="s">
        <v>12873</v>
      </c>
    </row>
    <row r="2369" spans="1:6" x14ac:dyDescent="0.2">
      <c r="A2369" s="1">
        <v>24</v>
      </c>
      <c r="B2369" t="s">
        <v>2343</v>
      </c>
      <c r="D2369" t="s">
        <v>8776</v>
      </c>
      <c r="E2369" t="s">
        <v>12870</v>
      </c>
      <c r="F2369" t="s">
        <v>12873</v>
      </c>
    </row>
    <row r="2370" spans="1:6" x14ac:dyDescent="0.2">
      <c r="A2370" s="1">
        <v>25</v>
      </c>
      <c r="B2370" t="s">
        <v>2344</v>
      </c>
      <c r="C2370" t="s">
        <v>6735</v>
      </c>
      <c r="D2370" t="s">
        <v>10876</v>
      </c>
      <c r="E2370" t="s">
        <v>12869</v>
      </c>
      <c r="F2370" t="s">
        <v>12873</v>
      </c>
    </row>
    <row r="2371" spans="1:6" x14ac:dyDescent="0.2">
      <c r="A2371" s="1">
        <v>26</v>
      </c>
      <c r="B2371" t="s">
        <v>2345</v>
      </c>
      <c r="D2371" t="s">
        <v>8776</v>
      </c>
      <c r="E2371" t="s">
        <v>12870</v>
      </c>
      <c r="F2371" t="s">
        <v>12873</v>
      </c>
    </row>
    <row r="2372" spans="1:6" x14ac:dyDescent="0.2">
      <c r="A2372" s="1">
        <v>27</v>
      </c>
      <c r="B2372" t="s">
        <v>142</v>
      </c>
      <c r="D2372" t="s">
        <v>8776</v>
      </c>
      <c r="E2372" t="s">
        <v>12870</v>
      </c>
      <c r="F2372" t="s">
        <v>12873</v>
      </c>
    </row>
    <row r="2373" spans="1:6" x14ac:dyDescent="0.2">
      <c r="A2373" s="1">
        <v>28</v>
      </c>
      <c r="B2373" t="s">
        <v>2346</v>
      </c>
      <c r="D2373" t="s">
        <v>8776</v>
      </c>
      <c r="E2373" t="s">
        <v>12870</v>
      </c>
      <c r="F2373" t="s">
        <v>12873</v>
      </c>
    </row>
    <row r="2374" spans="1:6" x14ac:dyDescent="0.2">
      <c r="A2374" s="1">
        <v>29</v>
      </c>
      <c r="B2374" t="s">
        <v>2347</v>
      </c>
      <c r="D2374" t="s">
        <v>8776</v>
      </c>
      <c r="E2374" t="s">
        <v>12870</v>
      </c>
      <c r="F2374" t="s">
        <v>12873</v>
      </c>
    </row>
    <row r="2375" spans="1:6" x14ac:dyDescent="0.2">
      <c r="A2375" s="1">
        <v>30</v>
      </c>
      <c r="B2375" t="s">
        <v>2348</v>
      </c>
      <c r="D2375" t="s">
        <v>8776</v>
      </c>
      <c r="E2375" t="s">
        <v>12870</v>
      </c>
      <c r="F2375" t="s">
        <v>12873</v>
      </c>
    </row>
    <row r="2376" spans="1:6" x14ac:dyDescent="0.2">
      <c r="A2376" s="1">
        <v>31</v>
      </c>
      <c r="B2376" t="s">
        <v>2349</v>
      </c>
      <c r="C2376" t="s">
        <v>6736</v>
      </c>
      <c r="D2376" t="s">
        <v>10877</v>
      </c>
      <c r="E2376" t="s">
        <v>12871</v>
      </c>
      <c r="F2376" t="s">
        <v>12873</v>
      </c>
    </row>
    <row r="2377" spans="1:6" x14ac:dyDescent="0.2">
      <c r="A2377" s="1">
        <v>32</v>
      </c>
      <c r="B2377" t="s">
        <v>2350</v>
      </c>
      <c r="C2377" t="s">
        <v>6737</v>
      </c>
      <c r="D2377" t="s">
        <v>10878</v>
      </c>
      <c r="E2377" t="s">
        <v>12868</v>
      </c>
      <c r="F2377" t="s">
        <v>12873</v>
      </c>
    </row>
    <row r="2378" spans="1:6" x14ac:dyDescent="0.2">
      <c r="A2378" s="1">
        <v>33</v>
      </c>
      <c r="B2378" t="s">
        <v>2351</v>
      </c>
      <c r="C2378" t="s">
        <v>6738</v>
      </c>
      <c r="D2378" t="s">
        <v>10879</v>
      </c>
      <c r="E2378" t="s">
        <v>12871</v>
      </c>
      <c r="F2378" t="s">
        <v>12873</v>
      </c>
    </row>
    <row r="2379" spans="1:6" x14ac:dyDescent="0.2">
      <c r="A2379" s="1">
        <v>0</v>
      </c>
      <c r="B2379" t="s">
        <v>2352</v>
      </c>
      <c r="C2379" t="s">
        <v>6739</v>
      </c>
      <c r="D2379" t="s">
        <v>10880</v>
      </c>
      <c r="E2379" t="s">
        <v>12869</v>
      </c>
      <c r="F2379" t="s">
        <v>12873</v>
      </c>
    </row>
    <row r="2380" spans="1:6" x14ac:dyDescent="0.2">
      <c r="A2380" s="1">
        <v>1</v>
      </c>
      <c r="B2380" t="s">
        <v>2353</v>
      </c>
      <c r="C2380" t="s">
        <v>6740</v>
      </c>
      <c r="D2380" t="s">
        <v>10881</v>
      </c>
      <c r="E2380" t="s">
        <v>12868</v>
      </c>
      <c r="F2380" t="s">
        <v>12873</v>
      </c>
    </row>
    <row r="2381" spans="1:6" x14ac:dyDescent="0.2">
      <c r="A2381" s="1">
        <v>2</v>
      </c>
      <c r="B2381" t="s">
        <v>2354</v>
      </c>
      <c r="C2381" t="s">
        <v>6741</v>
      </c>
      <c r="D2381" t="s">
        <v>10882</v>
      </c>
      <c r="E2381" t="s">
        <v>12868</v>
      </c>
      <c r="F2381" t="s">
        <v>12873</v>
      </c>
    </row>
    <row r="2382" spans="1:6" x14ac:dyDescent="0.2">
      <c r="A2382" s="1">
        <v>3</v>
      </c>
      <c r="B2382" t="s">
        <v>2355</v>
      </c>
      <c r="C2382" t="s">
        <v>6742</v>
      </c>
      <c r="D2382" t="s">
        <v>10883</v>
      </c>
      <c r="E2382" t="s">
        <v>12871</v>
      </c>
      <c r="F2382" t="s">
        <v>12873</v>
      </c>
    </row>
    <row r="2383" spans="1:6" x14ac:dyDescent="0.2">
      <c r="A2383" s="1">
        <v>4</v>
      </c>
      <c r="B2383" t="s">
        <v>2356</v>
      </c>
      <c r="C2383" t="s">
        <v>6743</v>
      </c>
      <c r="D2383" t="s">
        <v>10884</v>
      </c>
      <c r="E2383" t="s">
        <v>12868</v>
      </c>
      <c r="F2383" t="s">
        <v>12873</v>
      </c>
    </row>
    <row r="2384" spans="1:6" x14ac:dyDescent="0.2">
      <c r="A2384" s="1">
        <v>5</v>
      </c>
      <c r="B2384" t="s">
        <v>2357</v>
      </c>
      <c r="C2384" t="s">
        <v>6744</v>
      </c>
      <c r="D2384" t="s">
        <v>10885</v>
      </c>
      <c r="E2384" t="s">
        <v>12868</v>
      </c>
      <c r="F2384" t="s">
        <v>12873</v>
      </c>
    </row>
    <row r="2385" spans="1:6" x14ac:dyDescent="0.2">
      <c r="A2385" s="1">
        <v>6</v>
      </c>
      <c r="B2385" t="s">
        <v>2358</v>
      </c>
      <c r="C2385" t="s">
        <v>6745</v>
      </c>
      <c r="D2385" t="s">
        <v>10886</v>
      </c>
      <c r="E2385" t="s">
        <v>12868</v>
      </c>
      <c r="F2385" t="s">
        <v>12873</v>
      </c>
    </row>
    <row r="2386" spans="1:6" x14ac:dyDescent="0.2">
      <c r="A2386" s="1">
        <v>7</v>
      </c>
      <c r="B2386" t="s">
        <v>2359</v>
      </c>
      <c r="C2386" t="s">
        <v>6746</v>
      </c>
      <c r="D2386" t="s">
        <v>10887</v>
      </c>
      <c r="E2386" t="s">
        <v>12868</v>
      </c>
      <c r="F2386" t="s">
        <v>12873</v>
      </c>
    </row>
    <row r="2387" spans="1:6" x14ac:dyDescent="0.2">
      <c r="A2387" s="1">
        <v>8</v>
      </c>
      <c r="B2387" t="s">
        <v>2360</v>
      </c>
      <c r="C2387" t="s">
        <v>6747</v>
      </c>
      <c r="D2387" t="s">
        <v>10888</v>
      </c>
      <c r="E2387" t="s">
        <v>12868</v>
      </c>
      <c r="F2387" t="s">
        <v>12873</v>
      </c>
    </row>
    <row r="2388" spans="1:6" x14ac:dyDescent="0.2">
      <c r="A2388" s="1">
        <v>9</v>
      </c>
      <c r="B2388" t="s">
        <v>2361</v>
      </c>
      <c r="C2388" t="s">
        <v>6748</v>
      </c>
      <c r="D2388" t="s">
        <v>10889</v>
      </c>
      <c r="E2388" t="s">
        <v>12869</v>
      </c>
      <c r="F2388" t="s">
        <v>12873</v>
      </c>
    </row>
    <row r="2389" spans="1:6" x14ac:dyDescent="0.2">
      <c r="A2389" s="1">
        <v>10</v>
      </c>
      <c r="B2389" t="s">
        <v>79</v>
      </c>
      <c r="C2389" t="s">
        <v>4660</v>
      </c>
      <c r="D2389" t="s">
        <v>8782</v>
      </c>
      <c r="E2389" t="s">
        <v>12870</v>
      </c>
      <c r="F2389" t="s">
        <v>12873</v>
      </c>
    </row>
    <row r="2390" spans="1:6" x14ac:dyDescent="0.2">
      <c r="A2390" s="1">
        <v>11</v>
      </c>
      <c r="B2390" t="s">
        <v>2362</v>
      </c>
      <c r="C2390" t="s">
        <v>6749</v>
      </c>
      <c r="D2390" t="s">
        <v>10890</v>
      </c>
      <c r="E2390" t="s">
        <v>12868</v>
      </c>
      <c r="F2390" t="s">
        <v>12873</v>
      </c>
    </row>
    <row r="2391" spans="1:6" x14ac:dyDescent="0.2">
      <c r="A2391" s="1">
        <v>12</v>
      </c>
      <c r="B2391" t="s">
        <v>2007</v>
      </c>
      <c r="C2391" t="s">
        <v>6447</v>
      </c>
      <c r="D2391" t="s">
        <v>10586</v>
      </c>
      <c r="E2391" t="s">
        <v>12868</v>
      </c>
      <c r="F2391" t="s">
        <v>12873</v>
      </c>
    </row>
    <row r="2392" spans="1:6" x14ac:dyDescent="0.2">
      <c r="A2392" s="1">
        <v>13</v>
      </c>
      <c r="B2392" t="s">
        <v>2363</v>
      </c>
      <c r="C2392" t="s">
        <v>6750</v>
      </c>
      <c r="D2392" t="s">
        <v>10891</v>
      </c>
      <c r="E2392" t="s">
        <v>12868</v>
      </c>
      <c r="F2392" t="s">
        <v>12873</v>
      </c>
    </row>
    <row r="2393" spans="1:6" x14ac:dyDescent="0.2">
      <c r="A2393" s="1">
        <v>14</v>
      </c>
      <c r="B2393" t="s">
        <v>2364</v>
      </c>
      <c r="C2393" t="s">
        <v>6751</v>
      </c>
      <c r="D2393" t="s">
        <v>10892</v>
      </c>
      <c r="E2393" t="s">
        <v>12868</v>
      </c>
      <c r="F2393" t="s">
        <v>12873</v>
      </c>
    </row>
    <row r="2394" spans="1:6" x14ac:dyDescent="0.2">
      <c r="A2394" s="1">
        <v>15</v>
      </c>
      <c r="B2394" t="s">
        <v>2365</v>
      </c>
      <c r="C2394" t="s">
        <v>6752</v>
      </c>
      <c r="D2394" t="s">
        <v>10893</v>
      </c>
      <c r="E2394" t="s">
        <v>12868</v>
      </c>
      <c r="F2394" t="s">
        <v>12873</v>
      </c>
    </row>
    <row r="2395" spans="1:6" x14ac:dyDescent="0.2">
      <c r="A2395" s="1">
        <v>16</v>
      </c>
      <c r="B2395" t="s">
        <v>2366</v>
      </c>
      <c r="C2395" t="s">
        <v>6753</v>
      </c>
      <c r="D2395" t="s">
        <v>10894</v>
      </c>
      <c r="E2395" t="s">
        <v>12868</v>
      </c>
      <c r="F2395" t="s">
        <v>12873</v>
      </c>
    </row>
    <row r="2396" spans="1:6" x14ac:dyDescent="0.2">
      <c r="A2396" s="1">
        <v>17</v>
      </c>
      <c r="B2396" t="s">
        <v>2367</v>
      </c>
      <c r="C2396" t="s">
        <v>6754</v>
      </c>
      <c r="D2396" t="s">
        <v>10895</v>
      </c>
      <c r="E2396" t="s">
        <v>12868</v>
      </c>
      <c r="F2396" t="s">
        <v>12873</v>
      </c>
    </row>
    <row r="2397" spans="1:6" x14ac:dyDescent="0.2">
      <c r="A2397" s="1">
        <v>18</v>
      </c>
      <c r="B2397" t="s">
        <v>2368</v>
      </c>
      <c r="C2397" t="s">
        <v>6755</v>
      </c>
      <c r="D2397" t="s">
        <v>10896</v>
      </c>
      <c r="E2397" t="s">
        <v>12868</v>
      </c>
      <c r="F2397" t="s">
        <v>12873</v>
      </c>
    </row>
    <row r="2398" spans="1:6" x14ac:dyDescent="0.2">
      <c r="A2398" s="1">
        <v>19</v>
      </c>
      <c r="B2398" t="s">
        <v>243</v>
      </c>
      <c r="C2398" t="s">
        <v>4625</v>
      </c>
      <c r="D2398" t="s">
        <v>8746</v>
      </c>
      <c r="E2398" t="s">
        <v>12868</v>
      </c>
      <c r="F2398" t="s">
        <v>12873</v>
      </c>
    </row>
    <row r="2399" spans="1:6" x14ac:dyDescent="0.2">
      <c r="A2399" s="1">
        <v>20</v>
      </c>
      <c r="B2399" t="s">
        <v>2369</v>
      </c>
      <c r="C2399" t="s">
        <v>6756</v>
      </c>
      <c r="D2399" t="s">
        <v>10897</v>
      </c>
      <c r="E2399" t="s">
        <v>12868</v>
      </c>
      <c r="F2399" t="s">
        <v>12873</v>
      </c>
    </row>
    <row r="2400" spans="1:6" x14ac:dyDescent="0.2">
      <c r="A2400" s="1">
        <v>21</v>
      </c>
      <c r="B2400" t="s">
        <v>2370</v>
      </c>
      <c r="C2400" t="s">
        <v>6757</v>
      </c>
      <c r="D2400" t="s">
        <v>10898</v>
      </c>
      <c r="E2400" t="s">
        <v>12868</v>
      </c>
      <c r="F2400" t="s">
        <v>12873</v>
      </c>
    </row>
    <row r="2401" spans="1:6" x14ac:dyDescent="0.2">
      <c r="A2401" s="1">
        <v>22</v>
      </c>
      <c r="B2401" t="s">
        <v>79</v>
      </c>
      <c r="C2401" t="s">
        <v>4660</v>
      </c>
      <c r="D2401" t="s">
        <v>8782</v>
      </c>
      <c r="E2401" t="s">
        <v>12870</v>
      </c>
      <c r="F2401" t="s">
        <v>12873</v>
      </c>
    </row>
    <row r="2402" spans="1:6" x14ac:dyDescent="0.2">
      <c r="A2402" s="1">
        <v>23</v>
      </c>
      <c r="B2402" t="s">
        <v>2371</v>
      </c>
      <c r="C2402" t="s">
        <v>6758</v>
      </c>
      <c r="D2402" t="s">
        <v>10899</v>
      </c>
      <c r="E2402" t="s">
        <v>12868</v>
      </c>
      <c r="F2402" t="s">
        <v>12873</v>
      </c>
    </row>
    <row r="2403" spans="1:6" x14ac:dyDescent="0.2">
      <c r="A2403" s="1">
        <v>24</v>
      </c>
      <c r="B2403" t="s">
        <v>2372</v>
      </c>
      <c r="C2403" t="s">
        <v>6759</v>
      </c>
      <c r="D2403" t="s">
        <v>10900</v>
      </c>
      <c r="E2403" t="s">
        <v>12868</v>
      </c>
      <c r="F2403" t="s">
        <v>12873</v>
      </c>
    </row>
    <row r="2404" spans="1:6" x14ac:dyDescent="0.2">
      <c r="A2404" s="1">
        <v>25</v>
      </c>
      <c r="B2404" t="s">
        <v>2373</v>
      </c>
      <c r="C2404" t="s">
        <v>6760</v>
      </c>
      <c r="D2404" t="s">
        <v>10901</v>
      </c>
      <c r="E2404" t="s">
        <v>12868</v>
      </c>
      <c r="F2404" t="s">
        <v>12873</v>
      </c>
    </row>
    <row r="2405" spans="1:6" x14ac:dyDescent="0.2">
      <c r="A2405" s="1">
        <v>26</v>
      </c>
      <c r="B2405" t="s">
        <v>2374</v>
      </c>
      <c r="C2405" t="s">
        <v>6761</v>
      </c>
      <c r="D2405" t="s">
        <v>10902</v>
      </c>
      <c r="E2405" t="s">
        <v>12868</v>
      </c>
      <c r="F2405" t="s">
        <v>12873</v>
      </c>
    </row>
    <row r="2406" spans="1:6" x14ac:dyDescent="0.2">
      <c r="A2406" s="1">
        <v>27</v>
      </c>
      <c r="B2406" t="s">
        <v>2375</v>
      </c>
      <c r="C2406" t="s">
        <v>6762</v>
      </c>
      <c r="D2406" t="s">
        <v>10903</v>
      </c>
      <c r="E2406" t="s">
        <v>12871</v>
      </c>
      <c r="F2406" t="s">
        <v>12873</v>
      </c>
    </row>
    <row r="2407" spans="1:6" x14ac:dyDescent="0.2">
      <c r="A2407" s="1">
        <v>28</v>
      </c>
      <c r="B2407" t="s">
        <v>2376</v>
      </c>
      <c r="C2407" t="s">
        <v>6763</v>
      </c>
      <c r="D2407" t="s">
        <v>10904</v>
      </c>
      <c r="E2407" t="s">
        <v>12869</v>
      </c>
      <c r="F2407" t="s">
        <v>12873</v>
      </c>
    </row>
    <row r="2408" spans="1:6" x14ac:dyDescent="0.2">
      <c r="A2408" s="1">
        <v>29</v>
      </c>
      <c r="B2408" t="s">
        <v>2377</v>
      </c>
      <c r="C2408" t="s">
        <v>6764</v>
      </c>
      <c r="D2408" t="s">
        <v>10905</v>
      </c>
      <c r="E2408" t="s">
        <v>12868</v>
      </c>
      <c r="F2408" t="s">
        <v>12873</v>
      </c>
    </row>
    <row r="2409" spans="1:6" x14ac:dyDescent="0.2">
      <c r="A2409" s="1">
        <v>30</v>
      </c>
      <c r="B2409" t="s">
        <v>2378</v>
      </c>
      <c r="C2409" t="s">
        <v>6765</v>
      </c>
      <c r="D2409" t="s">
        <v>10906</v>
      </c>
      <c r="E2409" t="s">
        <v>12868</v>
      </c>
      <c r="F2409" t="s">
        <v>12873</v>
      </c>
    </row>
    <row r="2410" spans="1:6" x14ac:dyDescent="0.2">
      <c r="A2410" s="1">
        <v>31</v>
      </c>
      <c r="B2410" t="s">
        <v>2379</v>
      </c>
      <c r="C2410" t="s">
        <v>6766</v>
      </c>
      <c r="D2410" t="s">
        <v>10907</v>
      </c>
      <c r="E2410" t="s">
        <v>12868</v>
      </c>
      <c r="F2410" t="s">
        <v>12873</v>
      </c>
    </row>
    <row r="2411" spans="1:6" x14ac:dyDescent="0.2">
      <c r="A2411" s="1">
        <v>32</v>
      </c>
      <c r="B2411" t="s">
        <v>2380</v>
      </c>
      <c r="C2411" t="s">
        <v>6767</v>
      </c>
      <c r="D2411" t="s">
        <v>10908</v>
      </c>
      <c r="E2411" t="s">
        <v>12868</v>
      </c>
      <c r="F2411" t="s">
        <v>12873</v>
      </c>
    </row>
    <row r="2412" spans="1:6" x14ac:dyDescent="0.2">
      <c r="A2412" s="1">
        <v>33</v>
      </c>
      <c r="B2412" t="s">
        <v>2381</v>
      </c>
      <c r="C2412" t="s">
        <v>6768</v>
      </c>
      <c r="D2412" t="s">
        <v>10909</v>
      </c>
      <c r="E2412" t="s">
        <v>12871</v>
      </c>
      <c r="F2412" t="s">
        <v>12873</v>
      </c>
    </row>
    <row r="2413" spans="1:6" x14ac:dyDescent="0.2">
      <c r="A2413" s="1">
        <v>34</v>
      </c>
      <c r="B2413" t="s">
        <v>2382</v>
      </c>
      <c r="C2413" t="s">
        <v>6769</v>
      </c>
      <c r="D2413" t="s">
        <v>10910</v>
      </c>
      <c r="E2413" t="s">
        <v>12871</v>
      </c>
      <c r="F2413" t="s">
        <v>12873</v>
      </c>
    </row>
    <row r="2414" spans="1:6" x14ac:dyDescent="0.2">
      <c r="A2414" s="1">
        <v>35</v>
      </c>
      <c r="B2414" t="s">
        <v>2383</v>
      </c>
      <c r="C2414" t="s">
        <v>6770</v>
      </c>
      <c r="D2414" t="s">
        <v>10911</v>
      </c>
      <c r="E2414" t="s">
        <v>12868</v>
      </c>
      <c r="F2414" t="s">
        <v>12873</v>
      </c>
    </row>
    <row r="2415" spans="1:6" x14ac:dyDescent="0.2">
      <c r="A2415" s="1">
        <v>36</v>
      </c>
      <c r="B2415" t="s">
        <v>183</v>
      </c>
      <c r="C2415" t="s">
        <v>4719</v>
      </c>
      <c r="D2415" t="s">
        <v>8842</v>
      </c>
      <c r="E2415" t="s">
        <v>12868</v>
      </c>
      <c r="F2415" t="s">
        <v>12873</v>
      </c>
    </row>
    <row r="2416" spans="1:6" x14ac:dyDescent="0.2">
      <c r="A2416" s="1">
        <v>37</v>
      </c>
      <c r="B2416" t="s">
        <v>2384</v>
      </c>
      <c r="C2416" t="s">
        <v>6771</v>
      </c>
      <c r="D2416" t="s">
        <v>10912</v>
      </c>
      <c r="E2416" t="s">
        <v>12868</v>
      </c>
      <c r="F2416" t="s">
        <v>12873</v>
      </c>
    </row>
    <row r="2417" spans="1:6" x14ac:dyDescent="0.2">
      <c r="A2417" s="1">
        <v>38</v>
      </c>
      <c r="B2417" t="s">
        <v>2385</v>
      </c>
      <c r="D2417" t="s">
        <v>8776</v>
      </c>
      <c r="E2417" t="s">
        <v>12870</v>
      </c>
      <c r="F2417" t="s">
        <v>12873</v>
      </c>
    </row>
    <row r="2418" spans="1:6" x14ac:dyDescent="0.2">
      <c r="A2418" s="1">
        <v>39</v>
      </c>
      <c r="B2418" t="s">
        <v>2386</v>
      </c>
      <c r="C2418" t="s">
        <v>6772</v>
      </c>
      <c r="D2418" t="s">
        <v>10913</v>
      </c>
      <c r="E2418" t="s">
        <v>12868</v>
      </c>
      <c r="F2418" t="s">
        <v>12873</v>
      </c>
    </row>
    <row r="2419" spans="1:6" x14ac:dyDescent="0.2">
      <c r="A2419" s="1">
        <v>40</v>
      </c>
      <c r="B2419" t="s">
        <v>2387</v>
      </c>
      <c r="D2419" t="s">
        <v>8776</v>
      </c>
      <c r="E2419" t="s">
        <v>12870</v>
      </c>
      <c r="F2419" t="s">
        <v>12873</v>
      </c>
    </row>
    <row r="2420" spans="1:6" x14ac:dyDescent="0.2">
      <c r="A2420" s="1">
        <v>41</v>
      </c>
      <c r="B2420" t="s">
        <v>2388</v>
      </c>
      <c r="C2420" t="s">
        <v>5050</v>
      </c>
      <c r="D2420" t="s">
        <v>9177</v>
      </c>
      <c r="E2420" t="s">
        <v>12871</v>
      </c>
      <c r="F2420" t="s">
        <v>12873</v>
      </c>
    </row>
    <row r="2421" spans="1:6" x14ac:dyDescent="0.2">
      <c r="A2421" s="1">
        <v>42</v>
      </c>
      <c r="B2421" t="s">
        <v>2389</v>
      </c>
      <c r="C2421" t="s">
        <v>6773</v>
      </c>
      <c r="D2421" t="s">
        <v>10914</v>
      </c>
      <c r="E2421" t="s">
        <v>12871</v>
      </c>
      <c r="F2421" t="s">
        <v>12873</v>
      </c>
    </row>
    <row r="2422" spans="1:6" x14ac:dyDescent="0.2">
      <c r="A2422" s="1">
        <v>43</v>
      </c>
      <c r="B2422" t="s">
        <v>2390</v>
      </c>
      <c r="C2422" t="s">
        <v>6774</v>
      </c>
      <c r="D2422" t="s">
        <v>10915</v>
      </c>
      <c r="E2422" t="s">
        <v>12868</v>
      </c>
      <c r="F2422" t="s">
        <v>12873</v>
      </c>
    </row>
    <row r="2423" spans="1:6" x14ac:dyDescent="0.2">
      <c r="A2423" s="1">
        <v>44</v>
      </c>
      <c r="B2423" t="s">
        <v>2391</v>
      </c>
      <c r="C2423" t="s">
        <v>6775</v>
      </c>
      <c r="D2423" t="s">
        <v>10916</v>
      </c>
      <c r="E2423" t="s">
        <v>12868</v>
      </c>
      <c r="F2423" t="s">
        <v>12873</v>
      </c>
    </row>
    <row r="2424" spans="1:6" x14ac:dyDescent="0.2">
      <c r="A2424" s="1">
        <v>45</v>
      </c>
      <c r="B2424" t="s">
        <v>2392</v>
      </c>
      <c r="C2424" t="s">
        <v>6776</v>
      </c>
      <c r="D2424" t="s">
        <v>10917</v>
      </c>
      <c r="E2424" t="s">
        <v>12868</v>
      </c>
      <c r="F2424" t="s">
        <v>12873</v>
      </c>
    </row>
    <row r="2425" spans="1:6" x14ac:dyDescent="0.2">
      <c r="A2425" s="1">
        <v>46</v>
      </c>
      <c r="B2425" t="s">
        <v>2393</v>
      </c>
      <c r="C2425" t="s">
        <v>6777</v>
      </c>
      <c r="D2425" t="s">
        <v>10918</v>
      </c>
      <c r="E2425" t="s">
        <v>12868</v>
      </c>
      <c r="F2425" t="s">
        <v>12873</v>
      </c>
    </row>
    <row r="2426" spans="1:6" x14ac:dyDescent="0.2">
      <c r="A2426" s="1">
        <v>47</v>
      </c>
      <c r="B2426" t="s">
        <v>2394</v>
      </c>
      <c r="C2426" t="s">
        <v>5443</v>
      </c>
      <c r="D2426" t="s">
        <v>9573</v>
      </c>
      <c r="E2426" t="s">
        <v>12868</v>
      </c>
      <c r="F2426" t="s">
        <v>12873</v>
      </c>
    </row>
    <row r="2427" spans="1:6" x14ac:dyDescent="0.2">
      <c r="A2427" s="1">
        <v>48</v>
      </c>
      <c r="B2427" t="s">
        <v>2395</v>
      </c>
      <c r="C2427" t="s">
        <v>6778</v>
      </c>
      <c r="D2427" t="s">
        <v>10919</v>
      </c>
      <c r="E2427" t="s">
        <v>12868</v>
      </c>
      <c r="F2427" t="s">
        <v>12873</v>
      </c>
    </row>
    <row r="2428" spans="1:6" x14ac:dyDescent="0.2">
      <c r="A2428" s="1">
        <v>49</v>
      </c>
      <c r="B2428" s="2" t="s">
        <v>2396</v>
      </c>
      <c r="C2428" t="s">
        <v>6779</v>
      </c>
      <c r="D2428" t="s">
        <v>10920</v>
      </c>
      <c r="E2428" t="s">
        <v>12870</v>
      </c>
      <c r="F2428" t="s">
        <v>12873</v>
      </c>
    </row>
    <row r="2429" spans="1:6" x14ac:dyDescent="0.2">
      <c r="A2429" s="1">
        <v>50</v>
      </c>
      <c r="B2429" t="s">
        <v>2397</v>
      </c>
      <c r="C2429" t="s">
        <v>2397</v>
      </c>
      <c r="D2429" t="s">
        <v>10921</v>
      </c>
      <c r="E2429" t="s">
        <v>12868</v>
      </c>
      <c r="F2429" t="s">
        <v>12873</v>
      </c>
    </row>
    <row r="2430" spans="1:6" x14ac:dyDescent="0.2">
      <c r="A2430" s="1">
        <v>51</v>
      </c>
      <c r="B2430" t="s">
        <v>2398</v>
      </c>
      <c r="C2430" t="s">
        <v>6780</v>
      </c>
      <c r="D2430" t="s">
        <v>10922</v>
      </c>
      <c r="E2430" t="s">
        <v>12868</v>
      </c>
      <c r="F2430" t="s">
        <v>12873</v>
      </c>
    </row>
    <row r="2431" spans="1:6" x14ac:dyDescent="0.2">
      <c r="A2431" s="1">
        <v>52</v>
      </c>
      <c r="B2431" t="s">
        <v>2399</v>
      </c>
      <c r="C2431" t="s">
        <v>6781</v>
      </c>
      <c r="D2431" t="s">
        <v>10923</v>
      </c>
      <c r="E2431" t="s">
        <v>12868</v>
      </c>
      <c r="F2431" t="s">
        <v>12873</v>
      </c>
    </row>
    <row r="2432" spans="1:6" x14ac:dyDescent="0.2">
      <c r="A2432" s="1">
        <v>53</v>
      </c>
      <c r="B2432" t="s">
        <v>2400</v>
      </c>
      <c r="C2432" t="s">
        <v>6782</v>
      </c>
      <c r="D2432" t="s">
        <v>10924</v>
      </c>
      <c r="E2432" t="s">
        <v>12868</v>
      </c>
      <c r="F2432" t="s">
        <v>12873</v>
      </c>
    </row>
    <row r="2433" spans="1:6" x14ac:dyDescent="0.2">
      <c r="A2433" s="1">
        <v>54</v>
      </c>
      <c r="B2433" t="s">
        <v>2401</v>
      </c>
      <c r="C2433" t="s">
        <v>6783</v>
      </c>
      <c r="D2433" t="s">
        <v>10925</v>
      </c>
      <c r="E2433" t="s">
        <v>12868</v>
      </c>
      <c r="F2433" t="s">
        <v>12873</v>
      </c>
    </row>
    <row r="2434" spans="1:6" x14ac:dyDescent="0.2">
      <c r="A2434" s="1">
        <v>55</v>
      </c>
      <c r="B2434" t="s">
        <v>2402</v>
      </c>
      <c r="C2434" t="s">
        <v>6784</v>
      </c>
      <c r="D2434" t="s">
        <v>10926</v>
      </c>
      <c r="E2434" t="s">
        <v>12869</v>
      </c>
      <c r="F2434" t="s">
        <v>12873</v>
      </c>
    </row>
    <row r="2435" spans="1:6" x14ac:dyDescent="0.2">
      <c r="A2435" s="1">
        <v>56</v>
      </c>
      <c r="B2435" t="s">
        <v>2403</v>
      </c>
      <c r="C2435" t="s">
        <v>6785</v>
      </c>
      <c r="D2435" t="s">
        <v>10927</v>
      </c>
      <c r="E2435" t="s">
        <v>12868</v>
      </c>
      <c r="F2435" t="s">
        <v>12873</v>
      </c>
    </row>
    <row r="2436" spans="1:6" x14ac:dyDescent="0.2">
      <c r="A2436" s="1">
        <v>57</v>
      </c>
      <c r="B2436" t="s">
        <v>79</v>
      </c>
      <c r="C2436" t="s">
        <v>4660</v>
      </c>
      <c r="D2436" t="s">
        <v>8782</v>
      </c>
      <c r="E2436" t="s">
        <v>12870</v>
      </c>
      <c r="F2436" t="s">
        <v>12873</v>
      </c>
    </row>
    <row r="2437" spans="1:6" x14ac:dyDescent="0.2">
      <c r="A2437" s="1">
        <v>58</v>
      </c>
      <c r="B2437" t="s">
        <v>2404</v>
      </c>
      <c r="C2437" t="s">
        <v>6786</v>
      </c>
      <c r="D2437" t="s">
        <v>10928</v>
      </c>
      <c r="E2437" t="s">
        <v>12868</v>
      </c>
      <c r="F2437" t="s">
        <v>12873</v>
      </c>
    </row>
    <row r="2438" spans="1:6" x14ac:dyDescent="0.2">
      <c r="A2438" s="1">
        <v>59</v>
      </c>
      <c r="B2438" t="s">
        <v>2405</v>
      </c>
      <c r="C2438" t="s">
        <v>6787</v>
      </c>
      <c r="D2438" t="s">
        <v>10929</v>
      </c>
      <c r="E2438" t="s">
        <v>12869</v>
      </c>
      <c r="F2438" t="s">
        <v>12873</v>
      </c>
    </row>
    <row r="2439" spans="1:6" x14ac:dyDescent="0.2">
      <c r="A2439" s="1">
        <v>60</v>
      </c>
      <c r="B2439" t="s">
        <v>2406</v>
      </c>
      <c r="C2439" t="s">
        <v>6788</v>
      </c>
      <c r="D2439" t="s">
        <v>10930</v>
      </c>
      <c r="E2439" t="s">
        <v>12868</v>
      </c>
      <c r="F2439" t="s">
        <v>12873</v>
      </c>
    </row>
    <row r="2440" spans="1:6" x14ac:dyDescent="0.2">
      <c r="A2440" s="1">
        <v>61</v>
      </c>
      <c r="B2440" t="s">
        <v>2407</v>
      </c>
      <c r="C2440" t="s">
        <v>6789</v>
      </c>
      <c r="D2440" t="s">
        <v>10931</v>
      </c>
      <c r="E2440" t="s">
        <v>12869</v>
      </c>
      <c r="F2440" t="s">
        <v>12873</v>
      </c>
    </row>
    <row r="2441" spans="1:6" x14ac:dyDescent="0.2">
      <c r="A2441" s="1">
        <v>62</v>
      </c>
      <c r="B2441" t="s">
        <v>79</v>
      </c>
      <c r="C2441" t="s">
        <v>4660</v>
      </c>
      <c r="D2441" t="s">
        <v>8782</v>
      </c>
      <c r="E2441" t="s">
        <v>12870</v>
      </c>
      <c r="F2441" t="s">
        <v>12873</v>
      </c>
    </row>
    <row r="2442" spans="1:6" x14ac:dyDescent="0.2">
      <c r="A2442" s="1">
        <v>63</v>
      </c>
      <c r="B2442" t="s">
        <v>2408</v>
      </c>
      <c r="C2442" t="s">
        <v>6790</v>
      </c>
      <c r="D2442" t="s">
        <v>10932</v>
      </c>
      <c r="E2442" t="s">
        <v>12868</v>
      </c>
      <c r="F2442" t="s">
        <v>12873</v>
      </c>
    </row>
    <row r="2443" spans="1:6" x14ac:dyDescent="0.2">
      <c r="A2443" s="1">
        <v>64</v>
      </c>
      <c r="B2443" t="s">
        <v>2409</v>
      </c>
      <c r="C2443" t="s">
        <v>6791</v>
      </c>
      <c r="D2443" t="s">
        <v>10933</v>
      </c>
      <c r="E2443" t="s">
        <v>12868</v>
      </c>
      <c r="F2443" t="s">
        <v>12873</v>
      </c>
    </row>
    <row r="2444" spans="1:6" x14ac:dyDescent="0.2">
      <c r="A2444" s="1">
        <v>65</v>
      </c>
      <c r="B2444" t="s">
        <v>2410</v>
      </c>
      <c r="C2444" t="s">
        <v>6792</v>
      </c>
      <c r="D2444" t="s">
        <v>10934</v>
      </c>
      <c r="E2444" t="s">
        <v>12868</v>
      </c>
      <c r="F2444" t="s">
        <v>12873</v>
      </c>
    </row>
    <row r="2445" spans="1:6" x14ac:dyDescent="0.2">
      <c r="A2445" s="1">
        <v>66</v>
      </c>
      <c r="B2445" t="s">
        <v>79</v>
      </c>
      <c r="C2445" t="s">
        <v>4660</v>
      </c>
      <c r="D2445" t="s">
        <v>8782</v>
      </c>
      <c r="E2445" t="s">
        <v>12870</v>
      </c>
      <c r="F2445" t="s">
        <v>12873</v>
      </c>
    </row>
    <row r="2446" spans="1:6" x14ac:dyDescent="0.2">
      <c r="A2446" s="1">
        <v>67</v>
      </c>
      <c r="B2446" t="s">
        <v>2411</v>
      </c>
      <c r="C2446" t="s">
        <v>5412</v>
      </c>
      <c r="D2446" t="s">
        <v>9542</v>
      </c>
      <c r="E2446" t="s">
        <v>12868</v>
      </c>
      <c r="F2446" t="s">
        <v>12873</v>
      </c>
    </row>
    <row r="2447" spans="1:6" x14ac:dyDescent="0.2">
      <c r="A2447" s="1">
        <v>68</v>
      </c>
      <c r="B2447" t="s">
        <v>2412</v>
      </c>
      <c r="C2447" t="s">
        <v>6793</v>
      </c>
      <c r="D2447" t="s">
        <v>10935</v>
      </c>
      <c r="E2447" t="s">
        <v>12868</v>
      </c>
      <c r="F2447" t="s">
        <v>12873</v>
      </c>
    </row>
    <row r="2448" spans="1:6" x14ac:dyDescent="0.2">
      <c r="A2448" s="1">
        <v>69</v>
      </c>
      <c r="B2448" t="s">
        <v>2413</v>
      </c>
      <c r="C2448" t="s">
        <v>6794</v>
      </c>
      <c r="D2448" t="s">
        <v>10936</v>
      </c>
      <c r="E2448" t="s">
        <v>12868</v>
      </c>
      <c r="F2448" t="s">
        <v>12873</v>
      </c>
    </row>
    <row r="2449" spans="1:6" x14ac:dyDescent="0.2">
      <c r="A2449" s="1">
        <v>70</v>
      </c>
      <c r="B2449" t="s">
        <v>2414</v>
      </c>
      <c r="C2449" t="s">
        <v>6795</v>
      </c>
      <c r="D2449" t="s">
        <v>10937</v>
      </c>
      <c r="E2449" t="s">
        <v>12868</v>
      </c>
      <c r="F2449" t="s">
        <v>12873</v>
      </c>
    </row>
    <row r="2450" spans="1:6" x14ac:dyDescent="0.2">
      <c r="A2450" s="1">
        <v>71</v>
      </c>
      <c r="B2450" t="s">
        <v>2415</v>
      </c>
      <c r="C2450" t="s">
        <v>6796</v>
      </c>
      <c r="D2450" t="s">
        <v>10938</v>
      </c>
      <c r="E2450" t="s">
        <v>12868</v>
      </c>
      <c r="F2450" t="s">
        <v>12873</v>
      </c>
    </row>
    <row r="2451" spans="1:6" x14ac:dyDescent="0.2">
      <c r="A2451" s="1">
        <v>72</v>
      </c>
      <c r="B2451" t="s">
        <v>2416</v>
      </c>
      <c r="C2451" t="s">
        <v>6797</v>
      </c>
      <c r="D2451" t="s">
        <v>10939</v>
      </c>
      <c r="E2451" t="s">
        <v>12868</v>
      </c>
      <c r="F2451" t="s">
        <v>12873</v>
      </c>
    </row>
    <row r="2452" spans="1:6" x14ac:dyDescent="0.2">
      <c r="A2452" s="1">
        <v>73</v>
      </c>
      <c r="B2452" t="s">
        <v>2417</v>
      </c>
      <c r="C2452" t="s">
        <v>6798</v>
      </c>
      <c r="D2452" t="s">
        <v>10940</v>
      </c>
      <c r="E2452" t="s">
        <v>12868</v>
      </c>
      <c r="F2452" t="s">
        <v>12873</v>
      </c>
    </row>
    <row r="2453" spans="1:6" x14ac:dyDescent="0.2">
      <c r="A2453" s="1">
        <v>74</v>
      </c>
      <c r="B2453" t="s">
        <v>2418</v>
      </c>
      <c r="C2453" t="s">
        <v>5009</v>
      </c>
      <c r="D2453" t="s">
        <v>9133</v>
      </c>
      <c r="E2453" t="s">
        <v>12869</v>
      </c>
      <c r="F2453" t="s">
        <v>12873</v>
      </c>
    </row>
    <row r="2454" spans="1:6" x14ac:dyDescent="0.2">
      <c r="A2454" s="1">
        <v>75</v>
      </c>
      <c r="B2454" t="s">
        <v>2419</v>
      </c>
      <c r="C2454" t="s">
        <v>6799</v>
      </c>
      <c r="D2454" t="s">
        <v>10941</v>
      </c>
      <c r="E2454" t="s">
        <v>12868</v>
      </c>
      <c r="F2454" t="s">
        <v>12873</v>
      </c>
    </row>
    <row r="2455" spans="1:6" x14ac:dyDescent="0.2">
      <c r="A2455" s="1">
        <v>76</v>
      </c>
      <c r="B2455" t="s">
        <v>2420</v>
      </c>
      <c r="C2455" t="s">
        <v>6800</v>
      </c>
      <c r="D2455" t="s">
        <v>10942</v>
      </c>
      <c r="E2455" t="s">
        <v>12868</v>
      </c>
      <c r="F2455" t="s">
        <v>12873</v>
      </c>
    </row>
    <row r="2456" spans="1:6" x14ac:dyDescent="0.2">
      <c r="A2456" s="1">
        <v>77</v>
      </c>
      <c r="B2456" t="s">
        <v>2421</v>
      </c>
      <c r="C2456" t="s">
        <v>6801</v>
      </c>
      <c r="D2456" t="s">
        <v>10943</v>
      </c>
      <c r="E2456" t="s">
        <v>12868</v>
      </c>
      <c r="F2456" t="s">
        <v>12873</v>
      </c>
    </row>
    <row r="2457" spans="1:6" x14ac:dyDescent="0.2">
      <c r="A2457" s="1">
        <v>78</v>
      </c>
      <c r="B2457" t="s">
        <v>2422</v>
      </c>
      <c r="C2457" t="s">
        <v>6802</v>
      </c>
      <c r="D2457" t="s">
        <v>10944</v>
      </c>
      <c r="E2457" t="s">
        <v>12869</v>
      </c>
      <c r="F2457" t="s">
        <v>12873</v>
      </c>
    </row>
    <row r="2458" spans="1:6" x14ac:dyDescent="0.2">
      <c r="A2458" s="1">
        <v>79</v>
      </c>
      <c r="B2458" t="s">
        <v>2423</v>
      </c>
      <c r="C2458" t="s">
        <v>5200</v>
      </c>
      <c r="D2458" t="s">
        <v>9327</v>
      </c>
      <c r="E2458" t="s">
        <v>12868</v>
      </c>
      <c r="F2458" t="s">
        <v>12873</v>
      </c>
    </row>
    <row r="2459" spans="1:6" x14ac:dyDescent="0.2">
      <c r="A2459" s="1">
        <v>80</v>
      </c>
      <c r="B2459" t="s">
        <v>2424</v>
      </c>
      <c r="C2459" t="s">
        <v>6803</v>
      </c>
      <c r="D2459" t="s">
        <v>10945</v>
      </c>
      <c r="E2459" t="s">
        <v>12868</v>
      </c>
      <c r="F2459" t="s">
        <v>12873</v>
      </c>
    </row>
    <row r="2460" spans="1:6" x14ac:dyDescent="0.2">
      <c r="A2460" s="1">
        <v>81</v>
      </c>
      <c r="B2460" t="s">
        <v>2425</v>
      </c>
      <c r="C2460" t="s">
        <v>6804</v>
      </c>
      <c r="D2460" t="s">
        <v>10946</v>
      </c>
      <c r="E2460" t="s">
        <v>12871</v>
      </c>
      <c r="F2460" t="s">
        <v>12873</v>
      </c>
    </row>
    <row r="2461" spans="1:6" x14ac:dyDescent="0.2">
      <c r="A2461" s="1">
        <v>82</v>
      </c>
      <c r="B2461" t="s">
        <v>2426</v>
      </c>
      <c r="C2461" t="s">
        <v>6805</v>
      </c>
      <c r="D2461" t="s">
        <v>10947</v>
      </c>
      <c r="E2461" t="s">
        <v>12868</v>
      </c>
      <c r="F2461" t="s">
        <v>12873</v>
      </c>
    </row>
    <row r="2462" spans="1:6" x14ac:dyDescent="0.2">
      <c r="A2462" s="1">
        <v>83</v>
      </c>
      <c r="B2462" t="s">
        <v>2427</v>
      </c>
      <c r="C2462" t="s">
        <v>6806</v>
      </c>
      <c r="D2462" t="s">
        <v>10948</v>
      </c>
      <c r="E2462" t="s">
        <v>12868</v>
      </c>
      <c r="F2462" t="s">
        <v>12873</v>
      </c>
    </row>
    <row r="2463" spans="1:6" x14ac:dyDescent="0.2">
      <c r="A2463" s="1">
        <v>84</v>
      </c>
      <c r="B2463" t="s">
        <v>2428</v>
      </c>
      <c r="C2463" t="s">
        <v>6785</v>
      </c>
      <c r="D2463" t="s">
        <v>10927</v>
      </c>
      <c r="E2463" t="s">
        <v>12868</v>
      </c>
      <c r="F2463" t="s">
        <v>12873</v>
      </c>
    </row>
    <row r="2464" spans="1:6" x14ac:dyDescent="0.2">
      <c r="A2464" s="1">
        <v>85</v>
      </c>
      <c r="B2464" t="s">
        <v>2429</v>
      </c>
      <c r="C2464" t="s">
        <v>6807</v>
      </c>
      <c r="D2464" t="s">
        <v>10949</v>
      </c>
      <c r="E2464" t="s">
        <v>12868</v>
      </c>
      <c r="F2464" t="s">
        <v>12873</v>
      </c>
    </row>
    <row r="2465" spans="1:6" x14ac:dyDescent="0.2">
      <c r="A2465" s="1">
        <v>86</v>
      </c>
      <c r="B2465" t="s">
        <v>2430</v>
      </c>
      <c r="C2465" t="s">
        <v>6808</v>
      </c>
      <c r="D2465" t="s">
        <v>10950</v>
      </c>
      <c r="E2465" t="s">
        <v>12871</v>
      </c>
      <c r="F2465" t="s">
        <v>12873</v>
      </c>
    </row>
    <row r="2466" spans="1:6" x14ac:dyDescent="0.2">
      <c r="A2466" s="1">
        <v>87</v>
      </c>
      <c r="B2466" t="s">
        <v>2431</v>
      </c>
      <c r="C2466" t="s">
        <v>6809</v>
      </c>
      <c r="D2466" t="s">
        <v>10951</v>
      </c>
      <c r="E2466" t="s">
        <v>12868</v>
      </c>
      <c r="F2466" t="s">
        <v>12873</v>
      </c>
    </row>
    <row r="2467" spans="1:6" x14ac:dyDescent="0.2">
      <c r="A2467" s="1">
        <v>88</v>
      </c>
      <c r="B2467" t="s">
        <v>2432</v>
      </c>
      <c r="C2467" t="s">
        <v>6810</v>
      </c>
      <c r="D2467" t="s">
        <v>10952</v>
      </c>
      <c r="E2467" t="s">
        <v>12868</v>
      </c>
      <c r="F2467" t="s">
        <v>12873</v>
      </c>
    </row>
    <row r="2468" spans="1:6" x14ac:dyDescent="0.2">
      <c r="A2468" s="1">
        <v>89</v>
      </c>
      <c r="B2468" t="s">
        <v>329</v>
      </c>
      <c r="C2468" t="s">
        <v>4876</v>
      </c>
      <c r="D2468" t="s">
        <v>9000</v>
      </c>
      <c r="E2468" t="s">
        <v>12868</v>
      </c>
      <c r="F2468" t="s">
        <v>12873</v>
      </c>
    </row>
    <row r="2469" spans="1:6" x14ac:dyDescent="0.2">
      <c r="A2469" s="1">
        <v>90</v>
      </c>
      <c r="B2469" t="s">
        <v>2418</v>
      </c>
      <c r="C2469" t="s">
        <v>5009</v>
      </c>
      <c r="D2469" t="s">
        <v>9133</v>
      </c>
      <c r="E2469" t="s">
        <v>12869</v>
      </c>
      <c r="F2469" t="s">
        <v>12873</v>
      </c>
    </row>
    <row r="2470" spans="1:6" x14ac:dyDescent="0.2">
      <c r="A2470" s="1">
        <v>91</v>
      </c>
      <c r="B2470" t="s">
        <v>2433</v>
      </c>
      <c r="C2470" t="s">
        <v>6811</v>
      </c>
      <c r="D2470" t="s">
        <v>10953</v>
      </c>
      <c r="E2470" t="s">
        <v>12868</v>
      </c>
      <c r="F2470" t="s">
        <v>12873</v>
      </c>
    </row>
    <row r="2471" spans="1:6" x14ac:dyDescent="0.2">
      <c r="A2471" s="1">
        <v>92</v>
      </c>
      <c r="B2471" t="s">
        <v>2434</v>
      </c>
      <c r="C2471" t="s">
        <v>6812</v>
      </c>
      <c r="D2471" t="s">
        <v>10954</v>
      </c>
      <c r="E2471" t="s">
        <v>12868</v>
      </c>
      <c r="F2471" t="s">
        <v>12873</v>
      </c>
    </row>
    <row r="2472" spans="1:6" x14ac:dyDescent="0.2">
      <c r="A2472" s="1">
        <v>93</v>
      </c>
      <c r="B2472" t="s">
        <v>2435</v>
      </c>
      <c r="D2472" t="s">
        <v>8776</v>
      </c>
      <c r="E2472" t="s">
        <v>12870</v>
      </c>
      <c r="F2472" t="s">
        <v>12873</v>
      </c>
    </row>
    <row r="2473" spans="1:6" x14ac:dyDescent="0.2">
      <c r="A2473" s="1">
        <v>94</v>
      </c>
      <c r="B2473" t="s">
        <v>243</v>
      </c>
      <c r="C2473" t="s">
        <v>4625</v>
      </c>
      <c r="D2473" t="s">
        <v>8746</v>
      </c>
      <c r="E2473" t="s">
        <v>12868</v>
      </c>
      <c r="F2473" t="s">
        <v>12873</v>
      </c>
    </row>
    <row r="2474" spans="1:6" x14ac:dyDescent="0.2">
      <c r="A2474" s="1">
        <v>95</v>
      </c>
      <c r="B2474" t="s">
        <v>2436</v>
      </c>
      <c r="C2474" t="s">
        <v>6813</v>
      </c>
      <c r="D2474" t="s">
        <v>10955</v>
      </c>
      <c r="E2474" t="s">
        <v>12868</v>
      </c>
      <c r="F2474" t="s">
        <v>12873</v>
      </c>
    </row>
    <row r="2475" spans="1:6" x14ac:dyDescent="0.2">
      <c r="A2475" s="1">
        <v>96</v>
      </c>
      <c r="B2475" t="s">
        <v>2437</v>
      </c>
      <c r="C2475" t="s">
        <v>6814</v>
      </c>
      <c r="D2475" t="s">
        <v>10956</v>
      </c>
      <c r="E2475" t="s">
        <v>12868</v>
      </c>
      <c r="F2475" t="s">
        <v>12873</v>
      </c>
    </row>
    <row r="2476" spans="1:6" x14ac:dyDescent="0.2">
      <c r="A2476" s="1">
        <v>97</v>
      </c>
      <c r="B2476" t="s">
        <v>2438</v>
      </c>
      <c r="D2476" t="s">
        <v>8776</v>
      </c>
      <c r="E2476" t="s">
        <v>12870</v>
      </c>
      <c r="F2476" t="s">
        <v>12873</v>
      </c>
    </row>
    <row r="2477" spans="1:6" x14ac:dyDescent="0.2">
      <c r="A2477" s="1">
        <v>98</v>
      </c>
      <c r="B2477" t="s">
        <v>2439</v>
      </c>
      <c r="C2477" t="s">
        <v>4876</v>
      </c>
      <c r="D2477" t="s">
        <v>9000</v>
      </c>
      <c r="E2477" t="s">
        <v>12868</v>
      </c>
      <c r="F2477" t="s">
        <v>12873</v>
      </c>
    </row>
    <row r="2478" spans="1:6" x14ac:dyDescent="0.2">
      <c r="A2478" s="1">
        <v>99</v>
      </c>
      <c r="B2478" t="s">
        <v>2440</v>
      </c>
      <c r="C2478" t="s">
        <v>6815</v>
      </c>
      <c r="D2478" t="s">
        <v>10957</v>
      </c>
      <c r="E2478" t="s">
        <v>12869</v>
      </c>
      <c r="F2478" t="s">
        <v>12873</v>
      </c>
    </row>
    <row r="2479" spans="1:6" x14ac:dyDescent="0.2">
      <c r="A2479" s="1">
        <v>100</v>
      </c>
      <c r="B2479" t="s">
        <v>79</v>
      </c>
      <c r="C2479" t="s">
        <v>4660</v>
      </c>
      <c r="D2479" t="s">
        <v>8782</v>
      </c>
      <c r="E2479" t="s">
        <v>12870</v>
      </c>
      <c r="F2479" t="s">
        <v>12873</v>
      </c>
    </row>
    <row r="2480" spans="1:6" x14ac:dyDescent="0.2">
      <c r="A2480" s="1">
        <v>101</v>
      </c>
      <c r="B2480" t="s">
        <v>2441</v>
      </c>
      <c r="C2480" t="s">
        <v>6816</v>
      </c>
      <c r="D2480" t="s">
        <v>10958</v>
      </c>
      <c r="E2480" t="s">
        <v>12868</v>
      </c>
      <c r="F2480" t="s">
        <v>12873</v>
      </c>
    </row>
    <row r="2481" spans="1:6" x14ac:dyDescent="0.2">
      <c r="A2481" s="1">
        <v>102</v>
      </c>
      <c r="B2481" t="s">
        <v>2442</v>
      </c>
      <c r="C2481" t="s">
        <v>6817</v>
      </c>
      <c r="D2481" t="s">
        <v>10959</v>
      </c>
      <c r="E2481" t="s">
        <v>12868</v>
      </c>
      <c r="F2481" t="s">
        <v>12873</v>
      </c>
    </row>
    <row r="2482" spans="1:6" x14ac:dyDescent="0.2">
      <c r="A2482" s="1">
        <v>103</v>
      </c>
      <c r="B2482" t="s">
        <v>2443</v>
      </c>
      <c r="C2482" t="s">
        <v>6818</v>
      </c>
      <c r="D2482" t="s">
        <v>10960</v>
      </c>
      <c r="E2482" t="s">
        <v>12868</v>
      </c>
      <c r="F2482" t="s">
        <v>12873</v>
      </c>
    </row>
    <row r="2483" spans="1:6" x14ac:dyDescent="0.2">
      <c r="A2483" s="1">
        <v>104</v>
      </c>
      <c r="B2483" t="s">
        <v>2444</v>
      </c>
      <c r="C2483" t="s">
        <v>6819</v>
      </c>
      <c r="D2483" t="s">
        <v>10961</v>
      </c>
      <c r="E2483" t="s">
        <v>12868</v>
      </c>
      <c r="F2483" t="s">
        <v>12873</v>
      </c>
    </row>
    <row r="2484" spans="1:6" x14ac:dyDescent="0.2">
      <c r="A2484" s="1">
        <v>105</v>
      </c>
      <c r="B2484" t="s">
        <v>2445</v>
      </c>
      <c r="C2484" t="s">
        <v>6820</v>
      </c>
      <c r="D2484" t="s">
        <v>10962</v>
      </c>
      <c r="E2484" t="s">
        <v>12869</v>
      </c>
      <c r="F2484" t="s">
        <v>12873</v>
      </c>
    </row>
    <row r="2485" spans="1:6" x14ac:dyDescent="0.2">
      <c r="A2485" s="1">
        <v>106</v>
      </c>
      <c r="B2485" t="s">
        <v>2446</v>
      </c>
      <c r="C2485" t="s">
        <v>6821</v>
      </c>
      <c r="D2485" t="s">
        <v>10963</v>
      </c>
      <c r="E2485" t="s">
        <v>12868</v>
      </c>
      <c r="F2485" t="s">
        <v>12873</v>
      </c>
    </row>
    <row r="2486" spans="1:6" x14ac:dyDescent="0.2">
      <c r="A2486" s="1">
        <v>107</v>
      </c>
      <c r="B2486" t="s">
        <v>2447</v>
      </c>
      <c r="C2486" t="s">
        <v>6822</v>
      </c>
      <c r="D2486" t="s">
        <v>10964</v>
      </c>
      <c r="E2486" t="s">
        <v>12871</v>
      </c>
      <c r="F2486" t="s">
        <v>12873</v>
      </c>
    </row>
    <row r="2487" spans="1:6" x14ac:dyDescent="0.2">
      <c r="A2487" s="1">
        <v>108</v>
      </c>
      <c r="B2487" t="s">
        <v>2448</v>
      </c>
      <c r="C2487" t="s">
        <v>6823</v>
      </c>
      <c r="D2487" t="s">
        <v>10965</v>
      </c>
      <c r="E2487" t="s">
        <v>12869</v>
      </c>
      <c r="F2487" t="s">
        <v>12873</v>
      </c>
    </row>
    <row r="2488" spans="1:6" x14ac:dyDescent="0.2">
      <c r="A2488" s="1">
        <v>109</v>
      </c>
      <c r="B2488" t="s">
        <v>2449</v>
      </c>
      <c r="C2488" t="s">
        <v>6824</v>
      </c>
      <c r="D2488" t="s">
        <v>10966</v>
      </c>
      <c r="E2488" t="s">
        <v>12868</v>
      </c>
      <c r="F2488" t="s">
        <v>12873</v>
      </c>
    </row>
    <row r="2489" spans="1:6" x14ac:dyDescent="0.2">
      <c r="A2489" s="1">
        <v>110</v>
      </c>
      <c r="B2489" t="s">
        <v>2356</v>
      </c>
      <c r="C2489" t="s">
        <v>6743</v>
      </c>
      <c r="D2489" t="s">
        <v>10884</v>
      </c>
      <c r="E2489" t="s">
        <v>12868</v>
      </c>
      <c r="F2489" t="s">
        <v>12873</v>
      </c>
    </row>
    <row r="2490" spans="1:6" x14ac:dyDescent="0.2">
      <c r="A2490" s="1">
        <v>111</v>
      </c>
      <c r="B2490" t="s">
        <v>2450</v>
      </c>
      <c r="C2490" t="s">
        <v>6825</v>
      </c>
      <c r="D2490" t="s">
        <v>10967</v>
      </c>
      <c r="E2490" t="s">
        <v>12868</v>
      </c>
      <c r="F2490" t="s">
        <v>12873</v>
      </c>
    </row>
    <row r="2491" spans="1:6" x14ac:dyDescent="0.2">
      <c r="A2491" s="1">
        <v>112</v>
      </c>
      <c r="B2491" t="s">
        <v>2451</v>
      </c>
      <c r="C2491" t="s">
        <v>6826</v>
      </c>
      <c r="D2491" t="s">
        <v>10968</v>
      </c>
      <c r="E2491" t="s">
        <v>12868</v>
      </c>
      <c r="F2491" t="s">
        <v>12873</v>
      </c>
    </row>
    <row r="2492" spans="1:6" x14ac:dyDescent="0.2">
      <c r="A2492" s="1">
        <v>113</v>
      </c>
      <c r="B2492" t="s">
        <v>2452</v>
      </c>
      <c r="C2492" t="s">
        <v>6827</v>
      </c>
      <c r="D2492" t="s">
        <v>10969</v>
      </c>
      <c r="E2492" t="s">
        <v>12868</v>
      </c>
      <c r="F2492" t="s">
        <v>12873</v>
      </c>
    </row>
    <row r="2493" spans="1:6" x14ac:dyDescent="0.2">
      <c r="A2493" s="1">
        <v>114</v>
      </c>
      <c r="B2493" t="s">
        <v>2453</v>
      </c>
      <c r="D2493" t="s">
        <v>8776</v>
      </c>
      <c r="E2493" t="s">
        <v>12870</v>
      </c>
      <c r="F2493" t="s">
        <v>12873</v>
      </c>
    </row>
    <row r="2494" spans="1:6" x14ac:dyDescent="0.2">
      <c r="A2494" s="1">
        <v>115</v>
      </c>
      <c r="B2494" t="s">
        <v>2454</v>
      </c>
      <c r="C2494" t="s">
        <v>6828</v>
      </c>
      <c r="D2494" t="s">
        <v>10970</v>
      </c>
      <c r="E2494" t="s">
        <v>12868</v>
      </c>
      <c r="F2494" t="s">
        <v>12873</v>
      </c>
    </row>
    <row r="2495" spans="1:6" x14ac:dyDescent="0.2">
      <c r="A2495" s="1">
        <v>116</v>
      </c>
      <c r="B2495" t="s">
        <v>2455</v>
      </c>
      <c r="C2495" t="s">
        <v>6829</v>
      </c>
      <c r="D2495" t="s">
        <v>10971</v>
      </c>
      <c r="E2495" t="s">
        <v>12868</v>
      </c>
      <c r="F2495" t="s">
        <v>12873</v>
      </c>
    </row>
    <row r="2496" spans="1:6" x14ac:dyDescent="0.2">
      <c r="A2496" s="1">
        <v>117</v>
      </c>
      <c r="B2496" t="s">
        <v>79</v>
      </c>
      <c r="C2496" t="s">
        <v>4660</v>
      </c>
      <c r="D2496" t="s">
        <v>8782</v>
      </c>
      <c r="E2496" t="s">
        <v>12870</v>
      </c>
      <c r="F2496" t="s">
        <v>12873</v>
      </c>
    </row>
    <row r="2497" spans="1:6" x14ac:dyDescent="0.2">
      <c r="A2497" s="1">
        <v>118</v>
      </c>
      <c r="B2497" t="s">
        <v>79</v>
      </c>
      <c r="C2497" t="s">
        <v>4660</v>
      </c>
      <c r="D2497" t="s">
        <v>8782</v>
      </c>
      <c r="E2497" t="s">
        <v>12870</v>
      </c>
      <c r="F2497" t="s">
        <v>12873</v>
      </c>
    </row>
    <row r="2498" spans="1:6" x14ac:dyDescent="0.2">
      <c r="A2498" s="1">
        <v>119</v>
      </c>
      <c r="B2498" t="s">
        <v>2456</v>
      </c>
      <c r="C2498" t="s">
        <v>6830</v>
      </c>
      <c r="D2498" t="s">
        <v>10972</v>
      </c>
      <c r="E2498" t="s">
        <v>12868</v>
      </c>
      <c r="F2498" t="s">
        <v>12873</v>
      </c>
    </row>
    <row r="2499" spans="1:6" x14ac:dyDescent="0.2">
      <c r="A2499" s="1">
        <v>120</v>
      </c>
      <c r="B2499" t="s">
        <v>2457</v>
      </c>
      <c r="C2499" t="s">
        <v>6831</v>
      </c>
      <c r="D2499" t="s">
        <v>10973</v>
      </c>
      <c r="E2499" t="s">
        <v>12868</v>
      </c>
      <c r="F2499" t="s">
        <v>12873</v>
      </c>
    </row>
    <row r="2500" spans="1:6" x14ac:dyDescent="0.2">
      <c r="A2500" s="1">
        <v>121</v>
      </c>
      <c r="B2500" t="s">
        <v>2458</v>
      </c>
      <c r="C2500" t="s">
        <v>6832</v>
      </c>
      <c r="D2500" t="s">
        <v>10974</v>
      </c>
      <c r="E2500" t="s">
        <v>12868</v>
      </c>
      <c r="F2500" t="s">
        <v>12873</v>
      </c>
    </row>
    <row r="2501" spans="1:6" x14ac:dyDescent="0.2">
      <c r="A2501" s="1">
        <v>122</v>
      </c>
      <c r="B2501" t="s">
        <v>2459</v>
      </c>
      <c r="C2501" t="s">
        <v>6833</v>
      </c>
      <c r="D2501" t="s">
        <v>10975</v>
      </c>
      <c r="E2501" t="s">
        <v>12868</v>
      </c>
      <c r="F2501" t="s">
        <v>12873</v>
      </c>
    </row>
    <row r="2502" spans="1:6" x14ac:dyDescent="0.2">
      <c r="A2502" s="1">
        <v>123</v>
      </c>
      <c r="B2502" t="s">
        <v>2460</v>
      </c>
      <c r="C2502" t="s">
        <v>6834</v>
      </c>
      <c r="D2502" t="s">
        <v>10976</v>
      </c>
      <c r="E2502" t="s">
        <v>12868</v>
      </c>
      <c r="F2502" t="s">
        <v>12873</v>
      </c>
    </row>
    <row r="2503" spans="1:6" x14ac:dyDescent="0.2">
      <c r="A2503" s="1">
        <v>124</v>
      </c>
      <c r="B2503" t="s">
        <v>2461</v>
      </c>
      <c r="C2503" t="s">
        <v>6835</v>
      </c>
      <c r="D2503" t="s">
        <v>10977</v>
      </c>
      <c r="E2503" t="s">
        <v>12868</v>
      </c>
      <c r="F2503" t="s">
        <v>12873</v>
      </c>
    </row>
    <row r="2504" spans="1:6" x14ac:dyDescent="0.2">
      <c r="A2504" s="1">
        <v>125</v>
      </c>
      <c r="B2504" t="s">
        <v>2462</v>
      </c>
      <c r="C2504" t="s">
        <v>6836</v>
      </c>
      <c r="D2504" t="s">
        <v>10978</v>
      </c>
      <c r="E2504" t="s">
        <v>12868</v>
      </c>
      <c r="F2504" t="s">
        <v>12873</v>
      </c>
    </row>
    <row r="2505" spans="1:6" x14ac:dyDescent="0.2">
      <c r="A2505" s="1">
        <v>126</v>
      </c>
      <c r="B2505" t="s">
        <v>2463</v>
      </c>
      <c r="C2505" t="s">
        <v>6752</v>
      </c>
      <c r="D2505" t="s">
        <v>10893</v>
      </c>
      <c r="E2505" t="s">
        <v>12868</v>
      </c>
      <c r="F2505" t="s">
        <v>12873</v>
      </c>
    </row>
    <row r="2506" spans="1:6" x14ac:dyDescent="0.2">
      <c r="A2506" s="1">
        <v>127</v>
      </c>
      <c r="B2506" t="s">
        <v>2464</v>
      </c>
      <c r="C2506" t="s">
        <v>6837</v>
      </c>
      <c r="D2506" t="s">
        <v>10979</v>
      </c>
      <c r="E2506" t="s">
        <v>12868</v>
      </c>
      <c r="F2506" t="s">
        <v>12873</v>
      </c>
    </row>
    <row r="2507" spans="1:6" x14ac:dyDescent="0.2">
      <c r="A2507" s="1">
        <v>128</v>
      </c>
      <c r="B2507" t="s">
        <v>2465</v>
      </c>
      <c r="C2507" t="s">
        <v>6838</v>
      </c>
      <c r="D2507" t="s">
        <v>10980</v>
      </c>
      <c r="E2507" t="s">
        <v>12868</v>
      </c>
      <c r="F2507" t="s">
        <v>12873</v>
      </c>
    </row>
    <row r="2508" spans="1:6" x14ac:dyDescent="0.2">
      <c r="A2508" s="1">
        <v>129</v>
      </c>
      <c r="B2508" t="s">
        <v>243</v>
      </c>
      <c r="C2508" t="s">
        <v>4625</v>
      </c>
      <c r="D2508" t="s">
        <v>8746</v>
      </c>
      <c r="E2508" t="s">
        <v>12868</v>
      </c>
      <c r="F2508" t="s">
        <v>12873</v>
      </c>
    </row>
    <row r="2509" spans="1:6" x14ac:dyDescent="0.2">
      <c r="A2509" s="1">
        <v>130</v>
      </c>
      <c r="B2509" t="s">
        <v>2466</v>
      </c>
      <c r="C2509" t="s">
        <v>6839</v>
      </c>
      <c r="D2509" t="s">
        <v>10981</v>
      </c>
      <c r="E2509" t="s">
        <v>12868</v>
      </c>
      <c r="F2509" t="s">
        <v>12873</v>
      </c>
    </row>
    <row r="2510" spans="1:6" x14ac:dyDescent="0.2">
      <c r="A2510" s="1">
        <v>131</v>
      </c>
      <c r="B2510" t="s">
        <v>2467</v>
      </c>
      <c r="C2510" t="s">
        <v>6840</v>
      </c>
      <c r="D2510" t="s">
        <v>10982</v>
      </c>
      <c r="E2510" t="s">
        <v>12868</v>
      </c>
      <c r="F2510" t="s">
        <v>12873</v>
      </c>
    </row>
    <row r="2511" spans="1:6" x14ac:dyDescent="0.2">
      <c r="A2511" s="1">
        <v>132</v>
      </c>
      <c r="B2511" t="s">
        <v>2468</v>
      </c>
      <c r="C2511" t="s">
        <v>6841</v>
      </c>
      <c r="D2511" t="s">
        <v>10983</v>
      </c>
      <c r="E2511" t="s">
        <v>12869</v>
      </c>
      <c r="F2511" t="s">
        <v>12873</v>
      </c>
    </row>
    <row r="2512" spans="1:6" x14ac:dyDescent="0.2">
      <c r="A2512" s="1">
        <v>133</v>
      </c>
      <c r="B2512" t="s">
        <v>2469</v>
      </c>
      <c r="C2512" t="s">
        <v>6842</v>
      </c>
      <c r="D2512" t="s">
        <v>10984</v>
      </c>
      <c r="E2512" t="s">
        <v>12868</v>
      </c>
      <c r="F2512" t="s">
        <v>12873</v>
      </c>
    </row>
    <row r="2513" spans="1:6" x14ac:dyDescent="0.2">
      <c r="A2513" s="1">
        <v>134</v>
      </c>
      <c r="B2513" t="s">
        <v>2470</v>
      </c>
      <c r="C2513" t="s">
        <v>6843</v>
      </c>
      <c r="D2513" t="s">
        <v>10985</v>
      </c>
      <c r="E2513" t="s">
        <v>12868</v>
      </c>
      <c r="F2513" t="s">
        <v>12873</v>
      </c>
    </row>
    <row r="2514" spans="1:6" x14ac:dyDescent="0.2">
      <c r="A2514" s="1">
        <v>135</v>
      </c>
      <c r="B2514" t="s">
        <v>2471</v>
      </c>
      <c r="C2514" t="s">
        <v>6844</v>
      </c>
      <c r="D2514" t="s">
        <v>10986</v>
      </c>
      <c r="E2514" t="s">
        <v>12868</v>
      </c>
      <c r="F2514" t="s">
        <v>12873</v>
      </c>
    </row>
    <row r="2515" spans="1:6" x14ac:dyDescent="0.2">
      <c r="A2515" s="1">
        <v>136</v>
      </c>
      <c r="B2515" t="s">
        <v>2472</v>
      </c>
      <c r="C2515" t="s">
        <v>6845</v>
      </c>
      <c r="D2515" t="s">
        <v>10987</v>
      </c>
      <c r="E2515" t="s">
        <v>12869</v>
      </c>
      <c r="F2515" t="s">
        <v>12873</v>
      </c>
    </row>
    <row r="2516" spans="1:6" x14ac:dyDescent="0.2">
      <c r="A2516" s="1">
        <v>137</v>
      </c>
      <c r="B2516" t="s">
        <v>1970</v>
      </c>
      <c r="D2516" t="s">
        <v>8776</v>
      </c>
      <c r="E2516" t="s">
        <v>12870</v>
      </c>
      <c r="F2516" t="s">
        <v>12873</v>
      </c>
    </row>
    <row r="2517" spans="1:6" x14ac:dyDescent="0.2">
      <c r="A2517" s="1">
        <v>138</v>
      </c>
      <c r="B2517" t="s">
        <v>2473</v>
      </c>
      <c r="C2517" t="s">
        <v>6846</v>
      </c>
      <c r="D2517" t="s">
        <v>10988</v>
      </c>
      <c r="E2517" t="s">
        <v>12871</v>
      </c>
      <c r="F2517" t="s">
        <v>12873</v>
      </c>
    </row>
    <row r="2518" spans="1:6" x14ac:dyDescent="0.2">
      <c r="A2518" s="1">
        <v>139</v>
      </c>
      <c r="B2518" t="s">
        <v>2474</v>
      </c>
      <c r="C2518" t="s">
        <v>6847</v>
      </c>
      <c r="D2518" t="s">
        <v>10989</v>
      </c>
      <c r="E2518" t="s">
        <v>12868</v>
      </c>
      <c r="F2518" t="s">
        <v>12873</v>
      </c>
    </row>
    <row r="2519" spans="1:6" x14ac:dyDescent="0.2">
      <c r="A2519" s="1">
        <v>140</v>
      </c>
      <c r="B2519" t="s">
        <v>2475</v>
      </c>
      <c r="D2519" t="s">
        <v>8776</v>
      </c>
      <c r="E2519" t="s">
        <v>12870</v>
      </c>
      <c r="F2519" t="s">
        <v>12873</v>
      </c>
    </row>
    <row r="2520" spans="1:6" x14ac:dyDescent="0.2">
      <c r="A2520" s="1">
        <v>141</v>
      </c>
      <c r="B2520" t="s">
        <v>2476</v>
      </c>
      <c r="D2520" t="s">
        <v>8776</v>
      </c>
      <c r="E2520" t="s">
        <v>12870</v>
      </c>
      <c r="F2520" t="s">
        <v>12873</v>
      </c>
    </row>
    <row r="2521" spans="1:6" x14ac:dyDescent="0.2">
      <c r="A2521" s="1">
        <v>142</v>
      </c>
      <c r="B2521" t="s">
        <v>2477</v>
      </c>
      <c r="C2521" t="s">
        <v>6848</v>
      </c>
      <c r="D2521" t="s">
        <v>10990</v>
      </c>
      <c r="E2521" t="s">
        <v>12868</v>
      </c>
      <c r="F2521" t="s">
        <v>12873</v>
      </c>
    </row>
    <row r="2522" spans="1:6" x14ac:dyDescent="0.2">
      <c r="A2522" s="1">
        <v>143</v>
      </c>
      <c r="B2522" t="s">
        <v>2478</v>
      </c>
      <c r="C2522" t="s">
        <v>6849</v>
      </c>
      <c r="D2522" t="s">
        <v>10991</v>
      </c>
      <c r="E2522" t="s">
        <v>12868</v>
      </c>
      <c r="F2522" t="s">
        <v>12873</v>
      </c>
    </row>
    <row r="2523" spans="1:6" x14ac:dyDescent="0.2">
      <c r="A2523" s="1">
        <v>144</v>
      </c>
      <c r="B2523" t="s">
        <v>2479</v>
      </c>
      <c r="C2523" t="s">
        <v>6850</v>
      </c>
      <c r="D2523" t="s">
        <v>10992</v>
      </c>
      <c r="E2523" t="s">
        <v>12868</v>
      </c>
      <c r="F2523" t="s">
        <v>12873</v>
      </c>
    </row>
    <row r="2524" spans="1:6" x14ac:dyDescent="0.2">
      <c r="A2524" s="1">
        <v>145</v>
      </c>
      <c r="B2524" t="s">
        <v>2480</v>
      </c>
      <c r="D2524" t="s">
        <v>8776</v>
      </c>
      <c r="E2524" t="s">
        <v>12870</v>
      </c>
      <c r="F2524" t="s">
        <v>12873</v>
      </c>
    </row>
    <row r="2525" spans="1:6" x14ac:dyDescent="0.2">
      <c r="A2525" s="1">
        <v>146</v>
      </c>
      <c r="B2525" t="s">
        <v>2481</v>
      </c>
      <c r="C2525" t="s">
        <v>6851</v>
      </c>
      <c r="D2525" t="s">
        <v>10993</v>
      </c>
      <c r="E2525" t="s">
        <v>12868</v>
      </c>
      <c r="F2525" t="s">
        <v>12873</v>
      </c>
    </row>
    <row r="2526" spans="1:6" x14ac:dyDescent="0.2">
      <c r="A2526" s="1">
        <v>147</v>
      </c>
      <c r="B2526" t="s">
        <v>2482</v>
      </c>
      <c r="C2526" t="s">
        <v>6852</v>
      </c>
      <c r="D2526" t="s">
        <v>10994</v>
      </c>
      <c r="E2526" t="s">
        <v>12868</v>
      </c>
      <c r="F2526" t="s">
        <v>12873</v>
      </c>
    </row>
    <row r="2527" spans="1:6" x14ac:dyDescent="0.2">
      <c r="A2527" s="1">
        <v>148</v>
      </c>
      <c r="B2527" t="s">
        <v>2483</v>
      </c>
      <c r="C2527" t="s">
        <v>6853</v>
      </c>
      <c r="D2527" t="s">
        <v>10995</v>
      </c>
      <c r="E2527" t="s">
        <v>12869</v>
      </c>
      <c r="F2527" t="s">
        <v>12873</v>
      </c>
    </row>
    <row r="2528" spans="1:6" x14ac:dyDescent="0.2">
      <c r="A2528" s="1">
        <v>149</v>
      </c>
      <c r="B2528" t="s">
        <v>2484</v>
      </c>
      <c r="C2528" t="s">
        <v>6854</v>
      </c>
      <c r="D2528" t="s">
        <v>10996</v>
      </c>
      <c r="E2528" t="s">
        <v>12869</v>
      </c>
      <c r="F2528" t="s">
        <v>12873</v>
      </c>
    </row>
    <row r="2529" spans="1:6" x14ac:dyDescent="0.2">
      <c r="A2529" s="1">
        <v>150</v>
      </c>
      <c r="B2529" t="s">
        <v>2485</v>
      </c>
      <c r="C2529" t="s">
        <v>6855</v>
      </c>
      <c r="D2529" t="s">
        <v>10997</v>
      </c>
      <c r="E2529" t="s">
        <v>12868</v>
      </c>
      <c r="F2529" t="s">
        <v>12873</v>
      </c>
    </row>
    <row r="2530" spans="1:6" x14ac:dyDescent="0.2">
      <c r="A2530" s="1">
        <v>151</v>
      </c>
      <c r="B2530" t="s">
        <v>2486</v>
      </c>
      <c r="C2530" t="s">
        <v>6856</v>
      </c>
      <c r="D2530" t="s">
        <v>10998</v>
      </c>
      <c r="E2530" t="s">
        <v>12868</v>
      </c>
      <c r="F2530" t="s">
        <v>12873</v>
      </c>
    </row>
    <row r="2531" spans="1:6" x14ac:dyDescent="0.2">
      <c r="A2531" s="1">
        <v>152</v>
      </c>
      <c r="B2531" t="s">
        <v>2487</v>
      </c>
      <c r="C2531" t="s">
        <v>6857</v>
      </c>
      <c r="D2531" t="s">
        <v>10999</v>
      </c>
      <c r="E2531" t="s">
        <v>12871</v>
      </c>
      <c r="F2531" t="s">
        <v>12873</v>
      </c>
    </row>
    <row r="2532" spans="1:6" x14ac:dyDescent="0.2">
      <c r="A2532" s="1">
        <v>153</v>
      </c>
      <c r="B2532" t="s">
        <v>79</v>
      </c>
      <c r="C2532" t="s">
        <v>4660</v>
      </c>
      <c r="D2532" t="s">
        <v>8782</v>
      </c>
      <c r="E2532" t="s">
        <v>12870</v>
      </c>
      <c r="F2532" t="s">
        <v>12873</v>
      </c>
    </row>
    <row r="2533" spans="1:6" x14ac:dyDescent="0.2">
      <c r="A2533" s="1">
        <v>154</v>
      </c>
      <c r="B2533" t="s">
        <v>2488</v>
      </c>
      <c r="C2533" t="s">
        <v>6858</v>
      </c>
      <c r="D2533" t="s">
        <v>11000</v>
      </c>
      <c r="E2533" t="s">
        <v>12871</v>
      </c>
      <c r="F2533" t="s">
        <v>12873</v>
      </c>
    </row>
    <row r="2534" spans="1:6" x14ac:dyDescent="0.2">
      <c r="A2534" s="1">
        <v>155</v>
      </c>
      <c r="B2534" t="s">
        <v>2489</v>
      </c>
      <c r="D2534" t="s">
        <v>8776</v>
      </c>
      <c r="E2534" t="s">
        <v>12870</v>
      </c>
      <c r="F2534" t="s">
        <v>12873</v>
      </c>
    </row>
    <row r="2535" spans="1:6" x14ac:dyDescent="0.2">
      <c r="A2535" s="1">
        <v>156</v>
      </c>
      <c r="B2535" t="s">
        <v>2490</v>
      </c>
      <c r="C2535" t="s">
        <v>6859</v>
      </c>
      <c r="D2535" t="s">
        <v>11001</v>
      </c>
      <c r="E2535" t="s">
        <v>12868</v>
      </c>
      <c r="F2535" t="s">
        <v>12873</v>
      </c>
    </row>
    <row r="2536" spans="1:6" x14ac:dyDescent="0.2">
      <c r="A2536" s="1">
        <v>157</v>
      </c>
      <c r="B2536" t="s">
        <v>2491</v>
      </c>
      <c r="C2536" t="s">
        <v>6860</v>
      </c>
      <c r="D2536" t="s">
        <v>11002</v>
      </c>
      <c r="E2536" t="s">
        <v>12869</v>
      </c>
      <c r="F2536" t="s">
        <v>12873</v>
      </c>
    </row>
    <row r="2537" spans="1:6" x14ac:dyDescent="0.2">
      <c r="A2537" s="1">
        <v>158</v>
      </c>
      <c r="B2537" t="s">
        <v>2492</v>
      </c>
      <c r="C2537" t="s">
        <v>6861</v>
      </c>
      <c r="D2537" t="s">
        <v>11003</v>
      </c>
      <c r="E2537" t="s">
        <v>12868</v>
      </c>
      <c r="F2537" t="s">
        <v>12873</v>
      </c>
    </row>
    <row r="2538" spans="1:6" x14ac:dyDescent="0.2">
      <c r="A2538" s="1">
        <v>159</v>
      </c>
      <c r="B2538" t="s">
        <v>2493</v>
      </c>
      <c r="C2538" t="s">
        <v>6862</v>
      </c>
      <c r="D2538" t="s">
        <v>11004</v>
      </c>
      <c r="E2538" t="s">
        <v>12868</v>
      </c>
      <c r="F2538" t="s">
        <v>12873</v>
      </c>
    </row>
    <row r="2539" spans="1:6" x14ac:dyDescent="0.2">
      <c r="A2539" s="1">
        <v>160</v>
      </c>
      <c r="B2539" t="s">
        <v>2494</v>
      </c>
      <c r="C2539" t="s">
        <v>6863</v>
      </c>
      <c r="D2539" t="s">
        <v>11005</v>
      </c>
      <c r="E2539" t="s">
        <v>12868</v>
      </c>
      <c r="F2539" t="s">
        <v>12873</v>
      </c>
    </row>
    <row r="2540" spans="1:6" x14ac:dyDescent="0.2">
      <c r="A2540" s="1">
        <v>161</v>
      </c>
      <c r="B2540" t="s">
        <v>2495</v>
      </c>
      <c r="C2540" t="s">
        <v>6864</v>
      </c>
      <c r="D2540" t="s">
        <v>11006</v>
      </c>
      <c r="E2540" t="s">
        <v>12868</v>
      </c>
      <c r="F2540" t="s">
        <v>12873</v>
      </c>
    </row>
    <row r="2541" spans="1:6" x14ac:dyDescent="0.2">
      <c r="A2541" s="1">
        <v>162</v>
      </c>
      <c r="B2541" t="s">
        <v>2496</v>
      </c>
      <c r="C2541" t="s">
        <v>6865</v>
      </c>
      <c r="D2541" t="s">
        <v>11007</v>
      </c>
      <c r="E2541" t="s">
        <v>12868</v>
      </c>
      <c r="F2541" t="s">
        <v>12873</v>
      </c>
    </row>
    <row r="2542" spans="1:6" x14ac:dyDescent="0.2">
      <c r="A2542" s="1">
        <v>163</v>
      </c>
      <c r="B2542" t="s">
        <v>2497</v>
      </c>
      <c r="C2542" t="s">
        <v>4876</v>
      </c>
      <c r="D2542" t="s">
        <v>9000</v>
      </c>
      <c r="E2542" t="s">
        <v>12868</v>
      </c>
      <c r="F2542" t="s">
        <v>12873</v>
      </c>
    </row>
    <row r="2543" spans="1:6" x14ac:dyDescent="0.2">
      <c r="A2543" s="1">
        <v>164</v>
      </c>
      <c r="B2543" t="s">
        <v>2498</v>
      </c>
      <c r="C2543" t="s">
        <v>6866</v>
      </c>
      <c r="D2543" t="s">
        <v>11008</v>
      </c>
      <c r="E2543" t="s">
        <v>12868</v>
      </c>
      <c r="F2543" t="s">
        <v>12873</v>
      </c>
    </row>
    <row r="2544" spans="1:6" x14ac:dyDescent="0.2">
      <c r="A2544" s="1">
        <v>165</v>
      </c>
      <c r="B2544" t="s">
        <v>2499</v>
      </c>
      <c r="C2544" t="s">
        <v>6867</v>
      </c>
      <c r="D2544" t="s">
        <v>11009</v>
      </c>
      <c r="E2544" t="s">
        <v>12869</v>
      </c>
      <c r="F2544" t="s">
        <v>12873</v>
      </c>
    </row>
    <row r="2545" spans="1:6" x14ac:dyDescent="0.2">
      <c r="A2545" s="1">
        <v>166</v>
      </c>
      <c r="B2545" t="s">
        <v>2500</v>
      </c>
      <c r="C2545" t="s">
        <v>6868</v>
      </c>
      <c r="D2545" t="s">
        <v>11010</v>
      </c>
      <c r="E2545" t="s">
        <v>12870</v>
      </c>
      <c r="F2545" t="s">
        <v>12873</v>
      </c>
    </row>
    <row r="2546" spans="1:6" x14ac:dyDescent="0.2">
      <c r="A2546" s="1">
        <v>167</v>
      </c>
      <c r="B2546" t="s">
        <v>2501</v>
      </c>
      <c r="C2546" t="s">
        <v>6869</v>
      </c>
      <c r="D2546" t="s">
        <v>11011</v>
      </c>
      <c r="E2546" t="s">
        <v>12868</v>
      </c>
      <c r="F2546" t="s">
        <v>12873</v>
      </c>
    </row>
    <row r="2547" spans="1:6" x14ac:dyDescent="0.2">
      <c r="A2547" s="1">
        <v>168</v>
      </c>
      <c r="B2547" t="s">
        <v>2502</v>
      </c>
      <c r="C2547" t="s">
        <v>6870</v>
      </c>
      <c r="D2547" t="s">
        <v>11012</v>
      </c>
      <c r="E2547" t="s">
        <v>12868</v>
      </c>
      <c r="F2547" t="s">
        <v>12873</v>
      </c>
    </row>
    <row r="2548" spans="1:6" x14ac:dyDescent="0.2">
      <c r="A2548" s="1">
        <v>169</v>
      </c>
      <c r="B2548" t="s">
        <v>2503</v>
      </c>
      <c r="C2548" t="s">
        <v>6871</v>
      </c>
      <c r="D2548" t="s">
        <v>11013</v>
      </c>
      <c r="E2548" t="s">
        <v>12870</v>
      </c>
      <c r="F2548" t="s">
        <v>12873</v>
      </c>
    </row>
    <row r="2549" spans="1:6" x14ac:dyDescent="0.2">
      <c r="A2549" s="1">
        <v>170</v>
      </c>
      <c r="B2549" t="s">
        <v>2504</v>
      </c>
      <c r="D2549" t="s">
        <v>8776</v>
      </c>
      <c r="E2549" t="s">
        <v>12870</v>
      </c>
      <c r="F2549" t="s">
        <v>12873</v>
      </c>
    </row>
    <row r="2550" spans="1:6" x14ac:dyDescent="0.2">
      <c r="A2550" s="1">
        <v>171</v>
      </c>
      <c r="B2550" t="s">
        <v>243</v>
      </c>
      <c r="C2550" t="s">
        <v>4625</v>
      </c>
      <c r="D2550" t="s">
        <v>8746</v>
      </c>
      <c r="E2550" t="s">
        <v>12868</v>
      </c>
      <c r="F2550" t="s">
        <v>12873</v>
      </c>
    </row>
    <row r="2551" spans="1:6" x14ac:dyDescent="0.2">
      <c r="A2551" s="1">
        <v>172</v>
      </c>
      <c r="B2551" t="s">
        <v>2505</v>
      </c>
      <c r="C2551" t="s">
        <v>6872</v>
      </c>
      <c r="D2551" t="s">
        <v>11014</v>
      </c>
      <c r="E2551" t="s">
        <v>12868</v>
      </c>
      <c r="F2551" t="s">
        <v>12873</v>
      </c>
    </row>
    <row r="2552" spans="1:6" x14ac:dyDescent="0.2">
      <c r="A2552" s="1">
        <v>173</v>
      </c>
      <c r="B2552" t="s">
        <v>2506</v>
      </c>
      <c r="C2552" t="s">
        <v>6873</v>
      </c>
      <c r="D2552" t="s">
        <v>11015</v>
      </c>
      <c r="E2552" t="s">
        <v>12868</v>
      </c>
      <c r="F2552" t="s">
        <v>12873</v>
      </c>
    </row>
    <row r="2553" spans="1:6" x14ac:dyDescent="0.2">
      <c r="A2553" s="1">
        <v>174</v>
      </c>
      <c r="B2553" t="s">
        <v>79</v>
      </c>
      <c r="C2553" t="s">
        <v>4660</v>
      </c>
      <c r="D2553" t="s">
        <v>8782</v>
      </c>
      <c r="E2553" t="s">
        <v>12870</v>
      </c>
      <c r="F2553" t="s">
        <v>12873</v>
      </c>
    </row>
    <row r="2554" spans="1:6" x14ac:dyDescent="0.2">
      <c r="A2554" s="1">
        <v>175</v>
      </c>
      <c r="B2554" t="s">
        <v>2507</v>
      </c>
      <c r="C2554" t="s">
        <v>6874</v>
      </c>
      <c r="D2554" t="s">
        <v>11016</v>
      </c>
      <c r="E2554" t="s">
        <v>12868</v>
      </c>
      <c r="F2554" t="s">
        <v>12873</v>
      </c>
    </row>
    <row r="2555" spans="1:6" x14ac:dyDescent="0.2">
      <c r="A2555" s="1">
        <v>176</v>
      </c>
      <c r="B2555" t="s">
        <v>2508</v>
      </c>
      <c r="C2555" t="s">
        <v>6875</v>
      </c>
      <c r="D2555" t="s">
        <v>11017</v>
      </c>
      <c r="E2555" t="s">
        <v>12868</v>
      </c>
      <c r="F2555" t="s">
        <v>12873</v>
      </c>
    </row>
    <row r="2556" spans="1:6" x14ac:dyDescent="0.2">
      <c r="A2556" s="1">
        <v>177</v>
      </c>
      <c r="B2556" t="s">
        <v>79</v>
      </c>
      <c r="C2556" t="s">
        <v>4660</v>
      </c>
      <c r="D2556" t="s">
        <v>8782</v>
      </c>
      <c r="E2556" t="s">
        <v>12870</v>
      </c>
      <c r="F2556" t="s">
        <v>12873</v>
      </c>
    </row>
    <row r="2557" spans="1:6" x14ac:dyDescent="0.2">
      <c r="A2557" s="1">
        <v>178</v>
      </c>
      <c r="B2557" t="s">
        <v>2509</v>
      </c>
      <c r="C2557" t="s">
        <v>6876</v>
      </c>
      <c r="D2557" t="s">
        <v>11018</v>
      </c>
      <c r="E2557" t="s">
        <v>12868</v>
      </c>
      <c r="F2557" t="s">
        <v>12873</v>
      </c>
    </row>
    <row r="2558" spans="1:6" x14ac:dyDescent="0.2">
      <c r="A2558" s="1">
        <v>179</v>
      </c>
      <c r="B2558" t="s">
        <v>2510</v>
      </c>
      <c r="C2558" t="s">
        <v>6877</v>
      </c>
      <c r="D2558" t="s">
        <v>11019</v>
      </c>
      <c r="E2558" t="s">
        <v>12868</v>
      </c>
      <c r="F2558" t="s">
        <v>12873</v>
      </c>
    </row>
    <row r="2559" spans="1:6" x14ac:dyDescent="0.2">
      <c r="A2559" s="1">
        <v>180</v>
      </c>
      <c r="B2559" t="s">
        <v>2511</v>
      </c>
      <c r="C2559" t="s">
        <v>6878</v>
      </c>
      <c r="D2559" t="s">
        <v>11020</v>
      </c>
      <c r="E2559" t="s">
        <v>12868</v>
      </c>
      <c r="F2559" t="s">
        <v>12873</v>
      </c>
    </row>
    <row r="2560" spans="1:6" x14ac:dyDescent="0.2">
      <c r="A2560" s="1">
        <v>181</v>
      </c>
      <c r="B2560" t="s">
        <v>2512</v>
      </c>
      <c r="C2560" t="s">
        <v>6879</v>
      </c>
      <c r="D2560" t="s">
        <v>11021</v>
      </c>
      <c r="E2560" t="s">
        <v>12868</v>
      </c>
      <c r="F2560" t="s">
        <v>12873</v>
      </c>
    </row>
    <row r="2561" spans="1:6" x14ac:dyDescent="0.2">
      <c r="A2561" s="1">
        <v>182</v>
      </c>
      <c r="B2561" t="s">
        <v>2513</v>
      </c>
      <c r="C2561" t="s">
        <v>6880</v>
      </c>
      <c r="D2561" t="s">
        <v>11022</v>
      </c>
      <c r="E2561" t="s">
        <v>12868</v>
      </c>
      <c r="F2561" t="s">
        <v>12873</v>
      </c>
    </row>
    <row r="2562" spans="1:6" x14ac:dyDescent="0.2">
      <c r="A2562" s="1">
        <v>183</v>
      </c>
      <c r="B2562" t="s">
        <v>2514</v>
      </c>
      <c r="C2562" t="s">
        <v>6881</v>
      </c>
      <c r="D2562" t="s">
        <v>11023</v>
      </c>
      <c r="E2562" t="s">
        <v>12868</v>
      </c>
      <c r="F2562" t="s">
        <v>12873</v>
      </c>
    </row>
    <row r="2563" spans="1:6" x14ac:dyDescent="0.2">
      <c r="A2563" s="1">
        <v>184</v>
      </c>
      <c r="B2563" t="s">
        <v>2515</v>
      </c>
      <c r="C2563" t="s">
        <v>6882</v>
      </c>
      <c r="D2563" t="s">
        <v>11024</v>
      </c>
      <c r="E2563" t="s">
        <v>12868</v>
      </c>
      <c r="F2563" t="s">
        <v>12873</v>
      </c>
    </row>
    <row r="2564" spans="1:6" x14ac:dyDescent="0.2">
      <c r="A2564" s="1">
        <v>185</v>
      </c>
      <c r="B2564" t="s">
        <v>2516</v>
      </c>
      <c r="C2564" t="s">
        <v>6883</v>
      </c>
      <c r="D2564" t="s">
        <v>11025</v>
      </c>
      <c r="E2564" t="s">
        <v>12871</v>
      </c>
      <c r="F2564" t="s">
        <v>12873</v>
      </c>
    </row>
    <row r="2565" spans="1:6" x14ac:dyDescent="0.2">
      <c r="A2565" s="1">
        <v>186</v>
      </c>
      <c r="B2565" t="s">
        <v>2517</v>
      </c>
      <c r="C2565" t="s">
        <v>6884</v>
      </c>
      <c r="D2565" t="s">
        <v>11026</v>
      </c>
      <c r="E2565" t="s">
        <v>12868</v>
      </c>
      <c r="F2565" t="s">
        <v>12873</v>
      </c>
    </row>
    <row r="2566" spans="1:6" x14ac:dyDescent="0.2">
      <c r="A2566" s="1">
        <v>187</v>
      </c>
      <c r="B2566" t="s">
        <v>2518</v>
      </c>
      <c r="C2566" t="s">
        <v>6885</v>
      </c>
      <c r="D2566" t="s">
        <v>11027</v>
      </c>
      <c r="E2566" t="s">
        <v>12868</v>
      </c>
      <c r="F2566" t="s">
        <v>12873</v>
      </c>
    </row>
    <row r="2567" spans="1:6" x14ac:dyDescent="0.2">
      <c r="A2567" s="1">
        <v>188</v>
      </c>
      <c r="B2567" t="s">
        <v>2519</v>
      </c>
      <c r="C2567" t="s">
        <v>6886</v>
      </c>
      <c r="D2567" t="s">
        <v>11028</v>
      </c>
      <c r="E2567" t="s">
        <v>12868</v>
      </c>
      <c r="F2567" t="s">
        <v>12873</v>
      </c>
    </row>
    <row r="2568" spans="1:6" x14ac:dyDescent="0.2">
      <c r="A2568" s="1">
        <v>189</v>
      </c>
      <c r="B2568" t="s">
        <v>2520</v>
      </c>
      <c r="C2568" t="s">
        <v>6887</v>
      </c>
      <c r="D2568" t="s">
        <v>11029</v>
      </c>
      <c r="E2568" t="s">
        <v>12868</v>
      </c>
      <c r="F2568" t="s">
        <v>12873</v>
      </c>
    </row>
    <row r="2569" spans="1:6" x14ac:dyDescent="0.2">
      <c r="A2569" s="1">
        <v>190</v>
      </c>
      <c r="B2569" t="s">
        <v>2521</v>
      </c>
      <c r="C2569" t="s">
        <v>6888</v>
      </c>
      <c r="D2569" t="s">
        <v>11030</v>
      </c>
      <c r="E2569" t="s">
        <v>12871</v>
      </c>
      <c r="F2569" t="s">
        <v>12873</v>
      </c>
    </row>
    <row r="2570" spans="1:6" x14ac:dyDescent="0.2">
      <c r="A2570" s="1">
        <v>191</v>
      </c>
      <c r="B2570" t="s">
        <v>114</v>
      </c>
      <c r="C2570" t="s">
        <v>4685</v>
      </c>
      <c r="D2570" t="s">
        <v>8808</v>
      </c>
      <c r="E2570" t="s">
        <v>12868</v>
      </c>
      <c r="F2570" t="s">
        <v>12873</v>
      </c>
    </row>
    <row r="2571" spans="1:6" x14ac:dyDescent="0.2">
      <c r="A2571" s="1">
        <v>192</v>
      </c>
      <c r="B2571" t="s">
        <v>2522</v>
      </c>
      <c r="C2571" t="s">
        <v>6889</v>
      </c>
      <c r="D2571" t="s">
        <v>11031</v>
      </c>
      <c r="E2571" t="s">
        <v>12868</v>
      </c>
      <c r="F2571" t="s">
        <v>12873</v>
      </c>
    </row>
    <row r="2572" spans="1:6" x14ac:dyDescent="0.2">
      <c r="A2572" s="1">
        <v>193</v>
      </c>
      <c r="B2572" t="s">
        <v>2523</v>
      </c>
      <c r="C2572" t="s">
        <v>6890</v>
      </c>
      <c r="D2572" t="s">
        <v>11032</v>
      </c>
      <c r="E2572" t="s">
        <v>12868</v>
      </c>
      <c r="F2572" t="s">
        <v>12873</v>
      </c>
    </row>
    <row r="2573" spans="1:6" x14ac:dyDescent="0.2">
      <c r="A2573" s="1">
        <v>194</v>
      </c>
      <c r="B2573" t="s">
        <v>1871</v>
      </c>
      <c r="C2573" t="s">
        <v>6364</v>
      </c>
      <c r="D2573" t="s">
        <v>10502</v>
      </c>
      <c r="E2573" t="s">
        <v>12868</v>
      </c>
      <c r="F2573" t="s">
        <v>12873</v>
      </c>
    </row>
    <row r="2574" spans="1:6" x14ac:dyDescent="0.2">
      <c r="A2574" s="1">
        <v>195</v>
      </c>
      <c r="B2574" t="s">
        <v>2524</v>
      </c>
      <c r="C2574" t="s">
        <v>6891</v>
      </c>
      <c r="D2574" t="s">
        <v>11033</v>
      </c>
      <c r="E2574" t="s">
        <v>12868</v>
      </c>
      <c r="F2574" t="s">
        <v>12873</v>
      </c>
    </row>
    <row r="2575" spans="1:6" x14ac:dyDescent="0.2">
      <c r="A2575" s="1">
        <v>196</v>
      </c>
      <c r="B2575" t="s">
        <v>2525</v>
      </c>
      <c r="C2575" t="s">
        <v>6892</v>
      </c>
      <c r="D2575" t="s">
        <v>11034</v>
      </c>
      <c r="E2575" t="s">
        <v>12868</v>
      </c>
      <c r="F2575" t="s">
        <v>12873</v>
      </c>
    </row>
    <row r="2576" spans="1:6" x14ac:dyDescent="0.2">
      <c r="A2576" s="1">
        <v>197</v>
      </c>
      <c r="B2576" t="s">
        <v>2526</v>
      </c>
      <c r="C2576" t="s">
        <v>6893</v>
      </c>
      <c r="D2576" t="s">
        <v>11035</v>
      </c>
      <c r="E2576" t="s">
        <v>12868</v>
      </c>
      <c r="F2576" t="s">
        <v>12873</v>
      </c>
    </row>
    <row r="2577" spans="1:6" x14ac:dyDescent="0.2">
      <c r="A2577" s="1">
        <v>198</v>
      </c>
      <c r="B2577" t="s">
        <v>939</v>
      </c>
      <c r="C2577" t="s">
        <v>5443</v>
      </c>
      <c r="D2577" t="s">
        <v>9573</v>
      </c>
      <c r="E2577" t="s">
        <v>12868</v>
      </c>
      <c r="F2577" t="s">
        <v>12873</v>
      </c>
    </row>
    <row r="2578" spans="1:6" x14ac:dyDescent="0.2">
      <c r="A2578" s="1">
        <v>199</v>
      </c>
      <c r="B2578" t="s">
        <v>2527</v>
      </c>
      <c r="C2578" t="s">
        <v>6894</v>
      </c>
      <c r="D2578" t="s">
        <v>11036</v>
      </c>
      <c r="E2578" t="s">
        <v>12868</v>
      </c>
      <c r="F2578" t="s">
        <v>12873</v>
      </c>
    </row>
    <row r="2579" spans="1:6" x14ac:dyDescent="0.2">
      <c r="A2579" s="1">
        <v>200</v>
      </c>
      <c r="B2579" t="s">
        <v>243</v>
      </c>
      <c r="C2579" t="s">
        <v>4625</v>
      </c>
      <c r="D2579" t="s">
        <v>8746</v>
      </c>
      <c r="E2579" t="s">
        <v>12868</v>
      </c>
      <c r="F2579" t="s">
        <v>12873</v>
      </c>
    </row>
    <row r="2580" spans="1:6" x14ac:dyDescent="0.2">
      <c r="A2580" s="1">
        <v>201</v>
      </c>
      <c r="B2580" t="s">
        <v>2528</v>
      </c>
      <c r="C2580" t="s">
        <v>6895</v>
      </c>
      <c r="D2580" t="s">
        <v>11037</v>
      </c>
      <c r="E2580" t="s">
        <v>12868</v>
      </c>
      <c r="F2580" t="s">
        <v>12873</v>
      </c>
    </row>
    <row r="2581" spans="1:6" x14ac:dyDescent="0.2">
      <c r="A2581" s="1">
        <v>202</v>
      </c>
      <c r="B2581" t="s">
        <v>2529</v>
      </c>
      <c r="C2581" t="s">
        <v>6896</v>
      </c>
      <c r="D2581" t="s">
        <v>11038</v>
      </c>
      <c r="E2581" t="s">
        <v>12868</v>
      </c>
      <c r="F2581" t="s">
        <v>12873</v>
      </c>
    </row>
    <row r="2582" spans="1:6" x14ac:dyDescent="0.2">
      <c r="A2582" s="1">
        <v>203</v>
      </c>
      <c r="B2582" t="s">
        <v>2530</v>
      </c>
      <c r="C2582" t="s">
        <v>6897</v>
      </c>
      <c r="D2582" t="s">
        <v>11039</v>
      </c>
      <c r="E2582" t="s">
        <v>12868</v>
      </c>
      <c r="F2582" t="s">
        <v>12873</v>
      </c>
    </row>
    <row r="2583" spans="1:6" x14ac:dyDescent="0.2">
      <c r="A2583" s="1">
        <v>204</v>
      </c>
      <c r="B2583" t="s">
        <v>2531</v>
      </c>
      <c r="C2583" t="s">
        <v>6898</v>
      </c>
      <c r="D2583" t="s">
        <v>11040</v>
      </c>
      <c r="E2583" t="s">
        <v>12871</v>
      </c>
      <c r="F2583" t="s">
        <v>12873</v>
      </c>
    </row>
    <row r="2584" spans="1:6" x14ac:dyDescent="0.2">
      <c r="A2584" s="1">
        <v>205</v>
      </c>
      <c r="B2584" t="s">
        <v>2532</v>
      </c>
      <c r="C2584" t="s">
        <v>6899</v>
      </c>
      <c r="D2584" t="s">
        <v>11041</v>
      </c>
      <c r="E2584" t="s">
        <v>12868</v>
      </c>
      <c r="F2584" t="s">
        <v>12873</v>
      </c>
    </row>
    <row r="2585" spans="1:6" x14ac:dyDescent="0.2">
      <c r="A2585" s="1">
        <v>206</v>
      </c>
      <c r="B2585" t="s">
        <v>2533</v>
      </c>
      <c r="C2585" t="s">
        <v>6900</v>
      </c>
      <c r="D2585" t="s">
        <v>11042</v>
      </c>
      <c r="E2585" t="s">
        <v>12868</v>
      </c>
      <c r="F2585" t="s">
        <v>12873</v>
      </c>
    </row>
    <row r="2586" spans="1:6" x14ac:dyDescent="0.2">
      <c r="A2586" s="1">
        <v>207</v>
      </c>
      <c r="B2586" t="s">
        <v>2534</v>
      </c>
      <c r="C2586" t="s">
        <v>6901</v>
      </c>
      <c r="D2586" t="s">
        <v>11043</v>
      </c>
      <c r="E2586" t="s">
        <v>12868</v>
      </c>
      <c r="F2586" t="s">
        <v>12873</v>
      </c>
    </row>
    <row r="2587" spans="1:6" x14ac:dyDescent="0.2">
      <c r="A2587" s="1">
        <v>208</v>
      </c>
      <c r="B2587" t="s">
        <v>2535</v>
      </c>
      <c r="C2587" t="s">
        <v>6902</v>
      </c>
      <c r="D2587" t="s">
        <v>11044</v>
      </c>
      <c r="E2587" t="s">
        <v>12868</v>
      </c>
      <c r="F2587" t="s">
        <v>12873</v>
      </c>
    </row>
    <row r="2588" spans="1:6" x14ac:dyDescent="0.2">
      <c r="A2588" s="1">
        <v>209</v>
      </c>
      <c r="B2588" t="s">
        <v>2536</v>
      </c>
      <c r="C2588" t="s">
        <v>6903</v>
      </c>
      <c r="D2588" t="s">
        <v>11045</v>
      </c>
      <c r="E2588" t="s">
        <v>12869</v>
      </c>
      <c r="F2588" t="s">
        <v>12873</v>
      </c>
    </row>
    <row r="2589" spans="1:6" x14ac:dyDescent="0.2">
      <c r="A2589" s="1">
        <v>210</v>
      </c>
      <c r="B2589" t="s">
        <v>2537</v>
      </c>
      <c r="C2589" t="s">
        <v>6904</v>
      </c>
      <c r="D2589" t="s">
        <v>11046</v>
      </c>
      <c r="E2589" t="s">
        <v>12870</v>
      </c>
      <c r="F2589" t="s">
        <v>12873</v>
      </c>
    </row>
    <row r="2590" spans="1:6" x14ac:dyDescent="0.2">
      <c r="A2590" s="1">
        <v>211</v>
      </c>
      <c r="B2590" t="s">
        <v>2538</v>
      </c>
      <c r="D2590" t="s">
        <v>8776</v>
      </c>
      <c r="E2590" t="s">
        <v>12870</v>
      </c>
      <c r="F2590" t="s">
        <v>12873</v>
      </c>
    </row>
    <row r="2591" spans="1:6" x14ac:dyDescent="0.2">
      <c r="A2591" s="1">
        <v>212</v>
      </c>
      <c r="B2591" t="s">
        <v>2539</v>
      </c>
      <c r="C2591" t="s">
        <v>6905</v>
      </c>
      <c r="D2591" t="s">
        <v>11047</v>
      </c>
      <c r="E2591" t="s">
        <v>12868</v>
      </c>
      <c r="F2591" t="s">
        <v>12873</v>
      </c>
    </row>
    <row r="2592" spans="1:6" x14ac:dyDescent="0.2">
      <c r="A2592" s="1">
        <v>213</v>
      </c>
      <c r="B2592" t="s">
        <v>2540</v>
      </c>
      <c r="C2592" t="s">
        <v>4625</v>
      </c>
      <c r="D2592" t="s">
        <v>8746</v>
      </c>
      <c r="E2592" t="s">
        <v>12868</v>
      </c>
      <c r="F2592" t="s">
        <v>12873</v>
      </c>
    </row>
    <row r="2593" spans="1:6" x14ac:dyDescent="0.2">
      <c r="A2593" s="1">
        <v>214</v>
      </c>
      <c r="B2593" t="s">
        <v>2541</v>
      </c>
      <c r="C2593" t="s">
        <v>6906</v>
      </c>
      <c r="D2593" t="s">
        <v>11048</v>
      </c>
      <c r="E2593" t="s">
        <v>12868</v>
      </c>
      <c r="F2593" t="s">
        <v>12873</v>
      </c>
    </row>
    <row r="2594" spans="1:6" x14ac:dyDescent="0.2">
      <c r="A2594" s="1">
        <v>215</v>
      </c>
      <c r="B2594" t="s">
        <v>2542</v>
      </c>
      <c r="D2594" t="s">
        <v>8776</v>
      </c>
      <c r="E2594" t="s">
        <v>12870</v>
      </c>
      <c r="F2594" t="s">
        <v>12873</v>
      </c>
    </row>
    <row r="2595" spans="1:6" x14ac:dyDescent="0.2">
      <c r="A2595" s="1">
        <v>216</v>
      </c>
      <c r="B2595" t="s">
        <v>2543</v>
      </c>
      <c r="C2595" t="s">
        <v>6907</v>
      </c>
      <c r="D2595" t="s">
        <v>11049</v>
      </c>
      <c r="E2595" t="s">
        <v>12868</v>
      </c>
      <c r="F2595" t="s">
        <v>12873</v>
      </c>
    </row>
    <row r="2596" spans="1:6" x14ac:dyDescent="0.2">
      <c r="A2596" s="1">
        <v>217</v>
      </c>
      <c r="B2596" t="s">
        <v>2544</v>
      </c>
      <c r="C2596" t="s">
        <v>6908</v>
      </c>
      <c r="D2596" t="s">
        <v>11050</v>
      </c>
      <c r="E2596" t="s">
        <v>12868</v>
      </c>
      <c r="F2596" t="s">
        <v>12873</v>
      </c>
    </row>
    <row r="2597" spans="1:6" x14ac:dyDescent="0.2">
      <c r="A2597" s="1">
        <v>218</v>
      </c>
      <c r="B2597" t="s">
        <v>79</v>
      </c>
      <c r="C2597" t="s">
        <v>4660</v>
      </c>
      <c r="D2597" t="s">
        <v>8782</v>
      </c>
      <c r="E2597" t="s">
        <v>12870</v>
      </c>
      <c r="F2597" t="s">
        <v>12873</v>
      </c>
    </row>
    <row r="2598" spans="1:6" x14ac:dyDescent="0.2">
      <c r="A2598" s="1">
        <v>219</v>
      </c>
      <c r="B2598" t="s">
        <v>2545</v>
      </c>
      <c r="C2598" t="s">
        <v>6909</v>
      </c>
      <c r="D2598" t="s">
        <v>11051</v>
      </c>
      <c r="E2598" t="s">
        <v>12868</v>
      </c>
      <c r="F2598" t="s">
        <v>12873</v>
      </c>
    </row>
    <row r="2599" spans="1:6" x14ac:dyDescent="0.2">
      <c r="A2599" s="1">
        <v>220</v>
      </c>
      <c r="B2599" t="s">
        <v>2546</v>
      </c>
      <c r="C2599" t="s">
        <v>6910</v>
      </c>
      <c r="D2599" t="s">
        <v>11052</v>
      </c>
      <c r="E2599" t="s">
        <v>12868</v>
      </c>
      <c r="F2599" t="s">
        <v>12873</v>
      </c>
    </row>
    <row r="2600" spans="1:6" x14ac:dyDescent="0.2">
      <c r="A2600" s="1">
        <v>221</v>
      </c>
      <c r="B2600" t="s">
        <v>2547</v>
      </c>
      <c r="C2600" t="s">
        <v>6911</v>
      </c>
      <c r="D2600" t="s">
        <v>11053</v>
      </c>
      <c r="E2600" t="s">
        <v>12868</v>
      </c>
      <c r="F2600" t="s">
        <v>12873</v>
      </c>
    </row>
    <row r="2601" spans="1:6" x14ac:dyDescent="0.2">
      <c r="A2601" s="1">
        <v>222</v>
      </c>
      <c r="B2601" t="s">
        <v>2548</v>
      </c>
      <c r="C2601" t="s">
        <v>6912</v>
      </c>
      <c r="D2601" t="s">
        <v>11054</v>
      </c>
      <c r="E2601" t="s">
        <v>12868</v>
      </c>
      <c r="F2601" t="s">
        <v>12873</v>
      </c>
    </row>
    <row r="2602" spans="1:6" x14ac:dyDescent="0.2">
      <c r="A2602" s="1">
        <v>223</v>
      </c>
      <c r="B2602" t="s">
        <v>2549</v>
      </c>
      <c r="C2602" t="s">
        <v>6913</v>
      </c>
      <c r="D2602" t="s">
        <v>11055</v>
      </c>
      <c r="E2602" t="s">
        <v>12868</v>
      </c>
      <c r="F2602" t="s">
        <v>12873</v>
      </c>
    </row>
    <row r="2603" spans="1:6" x14ac:dyDescent="0.2">
      <c r="A2603" s="1">
        <v>224</v>
      </c>
      <c r="B2603" t="s">
        <v>243</v>
      </c>
      <c r="C2603" t="s">
        <v>4625</v>
      </c>
      <c r="D2603" t="s">
        <v>8746</v>
      </c>
      <c r="E2603" t="s">
        <v>12868</v>
      </c>
      <c r="F2603" t="s">
        <v>12873</v>
      </c>
    </row>
    <row r="2604" spans="1:6" x14ac:dyDescent="0.2">
      <c r="A2604" s="1">
        <v>225</v>
      </c>
      <c r="B2604" t="s">
        <v>2550</v>
      </c>
      <c r="C2604" t="s">
        <v>6914</v>
      </c>
      <c r="D2604" t="s">
        <v>11056</v>
      </c>
      <c r="E2604" t="s">
        <v>12868</v>
      </c>
      <c r="F2604" t="s">
        <v>12873</v>
      </c>
    </row>
    <row r="2605" spans="1:6" x14ac:dyDescent="0.2">
      <c r="A2605" s="1">
        <v>226</v>
      </c>
      <c r="B2605" t="s">
        <v>2551</v>
      </c>
      <c r="C2605" t="s">
        <v>4651</v>
      </c>
      <c r="D2605" t="s">
        <v>8772</v>
      </c>
      <c r="E2605" t="s">
        <v>12868</v>
      </c>
      <c r="F2605" t="s">
        <v>12873</v>
      </c>
    </row>
    <row r="2606" spans="1:6" x14ac:dyDescent="0.2">
      <c r="A2606" s="1">
        <v>227</v>
      </c>
      <c r="B2606" t="s">
        <v>2552</v>
      </c>
      <c r="C2606" t="s">
        <v>6915</v>
      </c>
      <c r="D2606" t="s">
        <v>11057</v>
      </c>
      <c r="E2606" t="s">
        <v>12868</v>
      </c>
      <c r="F2606" t="s">
        <v>12873</v>
      </c>
    </row>
    <row r="2607" spans="1:6" x14ac:dyDescent="0.2">
      <c r="A2607" s="1">
        <v>228</v>
      </c>
      <c r="B2607" t="s">
        <v>2553</v>
      </c>
      <c r="C2607" t="s">
        <v>6916</v>
      </c>
      <c r="D2607" t="s">
        <v>11058</v>
      </c>
      <c r="E2607" t="s">
        <v>12869</v>
      </c>
      <c r="F2607" t="s">
        <v>12873</v>
      </c>
    </row>
    <row r="2608" spans="1:6" x14ac:dyDescent="0.2">
      <c r="A2608" s="1">
        <v>229</v>
      </c>
      <c r="B2608" t="s">
        <v>2554</v>
      </c>
      <c r="C2608" t="s">
        <v>6917</v>
      </c>
      <c r="D2608" t="s">
        <v>11059</v>
      </c>
      <c r="E2608" t="s">
        <v>12868</v>
      </c>
      <c r="F2608" t="s">
        <v>12873</v>
      </c>
    </row>
    <row r="2609" spans="1:6" x14ac:dyDescent="0.2">
      <c r="A2609" s="1">
        <v>230</v>
      </c>
      <c r="B2609" t="s">
        <v>2555</v>
      </c>
      <c r="C2609" t="s">
        <v>6918</v>
      </c>
      <c r="D2609" t="s">
        <v>11060</v>
      </c>
      <c r="E2609" t="s">
        <v>12868</v>
      </c>
      <c r="F2609" t="s">
        <v>12873</v>
      </c>
    </row>
    <row r="2610" spans="1:6" x14ac:dyDescent="0.2">
      <c r="A2610" s="1">
        <v>231</v>
      </c>
      <c r="B2610" t="s">
        <v>2556</v>
      </c>
      <c r="C2610" t="s">
        <v>6919</v>
      </c>
      <c r="D2610" t="s">
        <v>11061</v>
      </c>
      <c r="E2610" t="s">
        <v>12868</v>
      </c>
      <c r="F2610" t="s">
        <v>12873</v>
      </c>
    </row>
    <row r="2611" spans="1:6" x14ac:dyDescent="0.2">
      <c r="A2611" s="1">
        <v>232</v>
      </c>
      <c r="B2611" t="s">
        <v>2557</v>
      </c>
      <c r="C2611" t="s">
        <v>6920</v>
      </c>
      <c r="D2611" t="s">
        <v>11062</v>
      </c>
      <c r="E2611" t="s">
        <v>12868</v>
      </c>
      <c r="F2611" t="s">
        <v>12873</v>
      </c>
    </row>
    <row r="2612" spans="1:6" x14ac:dyDescent="0.2">
      <c r="A2612" s="1">
        <v>233</v>
      </c>
      <c r="B2612" t="s">
        <v>270</v>
      </c>
      <c r="C2612" t="s">
        <v>4818</v>
      </c>
      <c r="D2612" t="s">
        <v>8942</v>
      </c>
      <c r="E2612" t="s">
        <v>12868</v>
      </c>
      <c r="F2612" t="s">
        <v>12873</v>
      </c>
    </row>
    <row r="2613" spans="1:6" x14ac:dyDescent="0.2">
      <c r="A2613" s="1">
        <v>234</v>
      </c>
      <c r="B2613" t="s">
        <v>2558</v>
      </c>
      <c r="C2613" t="s">
        <v>6921</v>
      </c>
      <c r="D2613" t="s">
        <v>11063</v>
      </c>
      <c r="E2613" t="s">
        <v>12868</v>
      </c>
      <c r="F2613" t="s">
        <v>12873</v>
      </c>
    </row>
    <row r="2614" spans="1:6" x14ac:dyDescent="0.2">
      <c r="A2614" s="1">
        <v>235</v>
      </c>
      <c r="B2614" t="s">
        <v>243</v>
      </c>
      <c r="C2614" t="s">
        <v>4625</v>
      </c>
      <c r="D2614" t="s">
        <v>8746</v>
      </c>
      <c r="E2614" t="s">
        <v>12868</v>
      </c>
      <c r="F2614" t="s">
        <v>12873</v>
      </c>
    </row>
    <row r="2615" spans="1:6" x14ac:dyDescent="0.2">
      <c r="A2615" s="1">
        <v>236</v>
      </c>
      <c r="B2615" t="s">
        <v>2559</v>
      </c>
      <c r="C2615" t="s">
        <v>6922</v>
      </c>
      <c r="D2615" t="s">
        <v>11064</v>
      </c>
      <c r="E2615" t="s">
        <v>12868</v>
      </c>
      <c r="F2615" t="s">
        <v>12873</v>
      </c>
    </row>
    <row r="2616" spans="1:6" x14ac:dyDescent="0.2">
      <c r="A2616" s="1">
        <v>237</v>
      </c>
      <c r="B2616" t="s">
        <v>2560</v>
      </c>
      <c r="C2616" t="s">
        <v>4656</v>
      </c>
      <c r="D2616" t="s">
        <v>8778</v>
      </c>
      <c r="E2616" t="s">
        <v>12868</v>
      </c>
      <c r="F2616" t="s">
        <v>12873</v>
      </c>
    </row>
    <row r="2617" spans="1:6" x14ac:dyDescent="0.2">
      <c r="A2617" s="1">
        <v>238</v>
      </c>
      <c r="B2617" t="s">
        <v>2561</v>
      </c>
      <c r="C2617" t="s">
        <v>6923</v>
      </c>
      <c r="D2617" t="s">
        <v>11065</v>
      </c>
      <c r="E2617" t="s">
        <v>12868</v>
      </c>
      <c r="F2617" t="s">
        <v>12873</v>
      </c>
    </row>
    <row r="2618" spans="1:6" x14ac:dyDescent="0.2">
      <c r="A2618" s="1">
        <v>239</v>
      </c>
      <c r="B2618" t="s">
        <v>2562</v>
      </c>
      <c r="C2618" t="s">
        <v>6924</v>
      </c>
      <c r="D2618" t="s">
        <v>11066</v>
      </c>
      <c r="E2618" t="s">
        <v>12868</v>
      </c>
      <c r="F2618" t="s">
        <v>12873</v>
      </c>
    </row>
    <row r="2619" spans="1:6" x14ac:dyDescent="0.2">
      <c r="A2619" s="1">
        <v>240</v>
      </c>
      <c r="B2619" t="s">
        <v>2563</v>
      </c>
      <c r="C2619" t="s">
        <v>6925</v>
      </c>
      <c r="D2619" t="s">
        <v>11067</v>
      </c>
      <c r="E2619" t="s">
        <v>12868</v>
      </c>
      <c r="F2619" t="s">
        <v>12873</v>
      </c>
    </row>
    <row r="2620" spans="1:6" x14ac:dyDescent="0.2">
      <c r="A2620" s="1">
        <v>241</v>
      </c>
      <c r="B2620" t="s">
        <v>2564</v>
      </c>
      <c r="C2620" t="s">
        <v>6926</v>
      </c>
      <c r="D2620" t="s">
        <v>11068</v>
      </c>
      <c r="E2620" t="s">
        <v>12868</v>
      </c>
      <c r="F2620" t="s">
        <v>12873</v>
      </c>
    </row>
    <row r="2621" spans="1:6" x14ac:dyDescent="0.2">
      <c r="A2621" s="1">
        <v>242</v>
      </c>
      <c r="B2621" t="s">
        <v>2565</v>
      </c>
      <c r="C2621" t="s">
        <v>6927</v>
      </c>
      <c r="D2621" t="s">
        <v>11069</v>
      </c>
      <c r="E2621" t="s">
        <v>12869</v>
      </c>
      <c r="F2621" t="s">
        <v>12873</v>
      </c>
    </row>
    <row r="2622" spans="1:6" x14ac:dyDescent="0.2">
      <c r="A2622" s="1">
        <v>243</v>
      </c>
      <c r="B2622" t="s">
        <v>2566</v>
      </c>
      <c r="C2622" t="s">
        <v>6923</v>
      </c>
      <c r="D2622" t="s">
        <v>11065</v>
      </c>
      <c r="E2622" t="s">
        <v>12868</v>
      </c>
      <c r="F2622" t="s">
        <v>12873</v>
      </c>
    </row>
    <row r="2623" spans="1:6" x14ac:dyDescent="0.2">
      <c r="A2623" s="1">
        <v>244</v>
      </c>
      <c r="B2623" t="s">
        <v>2567</v>
      </c>
      <c r="C2623" t="s">
        <v>6928</v>
      </c>
      <c r="D2623" t="s">
        <v>11070</v>
      </c>
      <c r="E2623" t="s">
        <v>12869</v>
      </c>
      <c r="F2623" t="s">
        <v>12873</v>
      </c>
    </row>
    <row r="2624" spans="1:6" x14ac:dyDescent="0.2">
      <c r="A2624" s="1">
        <v>245</v>
      </c>
      <c r="B2624" t="s">
        <v>2568</v>
      </c>
      <c r="C2624" t="s">
        <v>6929</v>
      </c>
      <c r="D2624" t="s">
        <v>11071</v>
      </c>
      <c r="E2624" t="s">
        <v>12868</v>
      </c>
      <c r="F2624" t="s">
        <v>12873</v>
      </c>
    </row>
    <row r="2625" spans="1:6" x14ac:dyDescent="0.2">
      <c r="A2625" s="1">
        <v>246</v>
      </c>
      <c r="B2625" t="s">
        <v>2569</v>
      </c>
      <c r="C2625" t="s">
        <v>6930</v>
      </c>
      <c r="D2625" t="s">
        <v>11072</v>
      </c>
      <c r="E2625" t="s">
        <v>12868</v>
      </c>
      <c r="F2625" t="s">
        <v>12873</v>
      </c>
    </row>
    <row r="2626" spans="1:6" x14ac:dyDescent="0.2">
      <c r="A2626" s="1">
        <v>247</v>
      </c>
      <c r="B2626" t="s">
        <v>79</v>
      </c>
      <c r="C2626" t="s">
        <v>4660</v>
      </c>
      <c r="D2626" t="s">
        <v>8782</v>
      </c>
      <c r="E2626" t="s">
        <v>12870</v>
      </c>
      <c r="F2626" t="s">
        <v>12873</v>
      </c>
    </row>
    <row r="2627" spans="1:6" x14ac:dyDescent="0.2">
      <c r="A2627" s="1">
        <v>248</v>
      </c>
      <c r="B2627" t="s">
        <v>2570</v>
      </c>
      <c r="C2627" t="s">
        <v>6931</v>
      </c>
      <c r="D2627" t="s">
        <v>11073</v>
      </c>
      <c r="E2627" t="s">
        <v>12871</v>
      </c>
      <c r="F2627" t="s">
        <v>12873</v>
      </c>
    </row>
    <row r="2628" spans="1:6" x14ac:dyDescent="0.2">
      <c r="A2628" s="1">
        <v>249</v>
      </c>
      <c r="B2628" t="s">
        <v>2571</v>
      </c>
      <c r="C2628" t="s">
        <v>6932</v>
      </c>
      <c r="D2628" t="s">
        <v>11074</v>
      </c>
      <c r="E2628" t="s">
        <v>12868</v>
      </c>
      <c r="F2628" t="s">
        <v>12873</v>
      </c>
    </row>
    <row r="2629" spans="1:6" x14ac:dyDescent="0.2">
      <c r="A2629" s="1">
        <v>250</v>
      </c>
      <c r="B2629" t="s">
        <v>2572</v>
      </c>
      <c r="D2629" t="s">
        <v>8776</v>
      </c>
      <c r="E2629" t="s">
        <v>12870</v>
      </c>
      <c r="F2629" t="s">
        <v>12873</v>
      </c>
    </row>
    <row r="2630" spans="1:6" x14ac:dyDescent="0.2">
      <c r="A2630" s="1">
        <v>251</v>
      </c>
      <c r="B2630" t="s">
        <v>2573</v>
      </c>
      <c r="C2630" t="s">
        <v>6933</v>
      </c>
      <c r="D2630" t="s">
        <v>11075</v>
      </c>
      <c r="E2630" t="s">
        <v>12868</v>
      </c>
      <c r="F2630" t="s">
        <v>12873</v>
      </c>
    </row>
    <row r="2631" spans="1:6" x14ac:dyDescent="0.2">
      <c r="A2631" s="1">
        <v>252</v>
      </c>
      <c r="B2631" t="s">
        <v>2574</v>
      </c>
      <c r="C2631" t="s">
        <v>6934</v>
      </c>
      <c r="D2631" t="s">
        <v>11076</v>
      </c>
      <c r="E2631" t="s">
        <v>12868</v>
      </c>
      <c r="F2631" t="s">
        <v>12873</v>
      </c>
    </row>
    <row r="2632" spans="1:6" x14ac:dyDescent="0.2">
      <c r="A2632" s="1">
        <v>253</v>
      </c>
      <c r="B2632" t="s">
        <v>2575</v>
      </c>
      <c r="C2632" t="s">
        <v>6935</v>
      </c>
      <c r="D2632" t="s">
        <v>11077</v>
      </c>
      <c r="E2632" t="s">
        <v>12868</v>
      </c>
      <c r="F2632" t="s">
        <v>12873</v>
      </c>
    </row>
    <row r="2633" spans="1:6" x14ac:dyDescent="0.2">
      <c r="A2633" s="1">
        <v>254</v>
      </c>
      <c r="B2633" t="s">
        <v>2576</v>
      </c>
      <c r="C2633" t="s">
        <v>6936</v>
      </c>
      <c r="D2633" t="s">
        <v>11078</v>
      </c>
      <c r="E2633" t="s">
        <v>12868</v>
      </c>
      <c r="F2633" t="s">
        <v>12873</v>
      </c>
    </row>
    <row r="2634" spans="1:6" x14ac:dyDescent="0.2">
      <c r="A2634" s="1">
        <v>255</v>
      </c>
      <c r="B2634" t="s">
        <v>2577</v>
      </c>
      <c r="C2634" t="s">
        <v>6937</v>
      </c>
      <c r="D2634" t="s">
        <v>11079</v>
      </c>
      <c r="E2634" t="s">
        <v>12868</v>
      </c>
      <c r="F2634" t="s">
        <v>12873</v>
      </c>
    </row>
    <row r="2635" spans="1:6" x14ac:dyDescent="0.2">
      <c r="A2635" s="1">
        <v>256</v>
      </c>
      <c r="B2635" t="s">
        <v>2578</v>
      </c>
      <c r="C2635" t="s">
        <v>6938</v>
      </c>
      <c r="D2635" t="s">
        <v>11080</v>
      </c>
      <c r="E2635" t="s">
        <v>12868</v>
      </c>
      <c r="F2635" t="s">
        <v>12873</v>
      </c>
    </row>
    <row r="2636" spans="1:6" x14ac:dyDescent="0.2">
      <c r="A2636" s="1">
        <v>257</v>
      </c>
      <c r="B2636" t="s">
        <v>939</v>
      </c>
      <c r="C2636" t="s">
        <v>5443</v>
      </c>
      <c r="D2636" t="s">
        <v>9573</v>
      </c>
      <c r="E2636" t="s">
        <v>12868</v>
      </c>
      <c r="F2636" t="s">
        <v>12873</v>
      </c>
    </row>
    <row r="2637" spans="1:6" x14ac:dyDescent="0.2">
      <c r="A2637" s="1">
        <v>258</v>
      </c>
      <c r="B2637" t="s">
        <v>2579</v>
      </c>
      <c r="C2637" t="s">
        <v>6939</v>
      </c>
      <c r="D2637" t="s">
        <v>11081</v>
      </c>
      <c r="E2637" t="s">
        <v>12871</v>
      </c>
      <c r="F2637" t="s">
        <v>12873</v>
      </c>
    </row>
    <row r="2638" spans="1:6" x14ac:dyDescent="0.2">
      <c r="A2638" s="1">
        <v>259</v>
      </c>
      <c r="B2638" t="s">
        <v>2580</v>
      </c>
      <c r="C2638" t="s">
        <v>6940</v>
      </c>
      <c r="D2638" t="s">
        <v>11082</v>
      </c>
      <c r="E2638" t="s">
        <v>12868</v>
      </c>
      <c r="F2638" t="s">
        <v>12873</v>
      </c>
    </row>
    <row r="2639" spans="1:6" x14ac:dyDescent="0.2">
      <c r="A2639" s="1">
        <v>260</v>
      </c>
      <c r="B2639" t="s">
        <v>2581</v>
      </c>
      <c r="C2639" t="s">
        <v>6941</v>
      </c>
      <c r="D2639" t="s">
        <v>11083</v>
      </c>
      <c r="E2639" t="s">
        <v>12868</v>
      </c>
      <c r="F2639" t="s">
        <v>12873</v>
      </c>
    </row>
    <row r="2640" spans="1:6" x14ac:dyDescent="0.2">
      <c r="A2640" s="1">
        <v>261</v>
      </c>
      <c r="B2640" t="s">
        <v>79</v>
      </c>
      <c r="C2640" t="s">
        <v>4660</v>
      </c>
      <c r="D2640" t="s">
        <v>8782</v>
      </c>
      <c r="E2640" t="s">
        <v>12870</v>
      </c>
      <c r="F2640" t="s">
        <v>12873</v>
      </c>
    </row>
    <row r="2641" spans="1:6" x14ac:dyDescent="0.2">
      <c r="A2641" s="1">
        <v>262</v>
      </c>
      <c r="B2641" t="s">
        <v>2582</v>
      </c>
      <c r="C2641" t="s">
        <v>6113</v>
      </c>
      <c r="D2641" t="s">
        <v>10248</v>
      </c>
      <c r="E2641" t="s">
        <v>12868</v>
      </c>
      <c r="F2641" t="s">
        <v>12873</v>
      </c>
    </row>
    <row r="2642" spans="1:6" x14ac:dyDescent="0.2">
      <c r="A2642" s="1">
        <v>263</v>
      </c>
      <c r="B2642" t="s">
        <v>939</v>
      </c>
      <c r="C2642" t="s">
        <v>5443</v>
      </c>
      <c r="D2642" t="s">
        <v>9573</v>
      </c>
      <c r="E2642" t="s">
        <v>12868</v>
      </c>
      <c r="F2642" t="s">
        <v>12873</v>
      </c>
    </row>
    <row r="2643" spans="1:6" x14ac:dyDescent="0.2">
      <c r="A2643" s="1">
        <v>264</v>
      </c>
      <c r="B2643" t="s">
        <v>2583</v>
      </c>
      <c r="C2643" t="s">
        <v>6942</v>
      </c>
      <c r="D2643" t="s">
        <v>11084</v>
      </c>
      <c r="E2643" t="s">
        <v>12868</v>
      </c>
      <c r="F2643" t="s">
        <v>12873</v>
      </c>
    </row>
    <row r="2644" spans="1:6" x14ac:dyDescent="0.2">
      <c r="A2644" s="1">
        <v>265</v>
      </c>
      <c r="B2644" t="s">
        <v>2584</v>
      </c>
      <c r="C2644" t="s">
        <v>6943</v>
      </c>
      <c r="D2644" t="s">
        <v>11085</v>
      </c>
      <c r="E2644" t="s">
        <v>12868</v>
      </c>
      <c r="F2644" t="s">
        <v>12873</v>
      </c>
    </row>
    <row r="2645" spans="1:6" x14ac:dyDescent="0.2">
      <c r="A2645" s="1">
        <v>266</v>
      </c>
      <c r="B2645" t="s">
        <v>2585</v>
      </c>
      <c r="C2645" t="s">
        <v>6944</v>
      </c>
      <c r="D2645" t="s">
        <v>11086</v>
      </c>
      <c r="E2645" t="s">
        <v>12868</v>
      </c>
      <c r="F2645" t="s">
        <v>12873</v>
      </c>
    </row>
    <row r="2646" spans="1:6" x14ac:dyDescent="0.2">
      <c r="A2646" s="1">
        <v>267</v>
      </c>
      <c r="B2646" t="s">
        <v>2586</v>
      </c>
      <c r="C2646" t="s">
        <v>6945</v>
      </c>
      <c r="D2646" t="s">
        <v>11087</v>
      </c>
      <c r="E2646" t="s">
        <v>12868</v>
      </c>
      <c r="F2646" t="s">
        <v>12873</v>
      </c>
    </row>
    <row r="2647" spans="1:6" x14ac:dyDescent="0.2">
      <c r="A2647" s="1">
        <v>268</v>
      </c>
      <c r="B2647" t="s">
        <v>2587</v>
      </c>
      <c r="C2647" t="s">
        <v>6946</v>
      </c>
      <c r="D2647" t="s">
        <v>11088</v>
      </c>
      <c r="E2647" t="s">
        <v>12868</v>
      </c>
      <c r="F2647" t="s">
        <v>12873</v>
      </c>
    </row>
    <row r="2648" spans="1:6" x14ac:dyDescent="0.2">
      <c r="A2648" s="1">
        <v>269</v>
      </c>
      <c r="B2648" t="s">
        <v>2588</v>
      </c>
      <c r="C2648" t="s">
        <v>6947</v>
      </c>
      <c r="D2648" t="s">
        <v>11089</v>
      </c>
      <c r="E2648" t="s">
        <v>12869</v>
      </c>
      <c r="F2648" t="s">
        <v>12873</v>
      </c>
    </row>
    <row r="2649" spans="1:6" x14ac:dyDescent="0.2">
      <c r="A2649" s="1">
        <v>270</v>
      </c>
      <c r="B2649" t="s">
        <v>2589</v>
      </c>
      <c r="C2649" t="s">
        <v>6948</v>
      </c>
      <c r="D2649" t="s">
        <v>11090</v>
      </c>
      <c r="E2649" t="s">
        <v>12871</v>
      </c>
      <c r="F2649" t="s">
        <v>12873</v>
      </c>
    </row>
    <row r="2650" spans="1:6" x14ac:dyDescent="0.2">
      <c r="A2650" s="1">
        <v>271</v>
      </c>
      <c r="B2650" t="s">
        <v>2590</v>
      </c>
      <c r="C2650" t="s">
        <v>6949</v>
      </c>
      <c r="D2650" t="s">
        <v>11091</v>
      </c>
      <c r="E2650" t="s">
        <v>12868</v>
      </c>
      <c r="F2650" t="s">
        <v>12873</v>
      </c>
    </row>
    <row r="2651" spans="1:6" x14ac:dyDescent="0.2">
      <c r="A2651" s="1">
        <v>272</v>
      </c>
      <c r="B2651" t="s">
        <v>2591</v>
      </c>
      <c r="C2651" t="s">
        <v>6950</v>
      </c>
      <c r="D2651" t="s">
        <v>11092</v>
      </c>
      <c r="E2651" t="s">
        <v>12868</v>
      </c>
      <c r="F2651" t="s">
        <v>12873</v>
      </c>
    </row>
    <row r="2652" spans="1:6" x14ac:dyDescent="0.2">
      <c r="A2652" s="1">
        <v>273</v>
      </c>
      <c r="B2652" t="s">
        <v>2592</v>
      </c>
      <c r="C2652" t="s">
        <v>6951</v>
      </c>
      <c r="D2652" t="s">
        <v>11093</v>
      </c>
      <c r="E2652" t="s">
        <v>12868</v>
      </c>
      <c r="F2652" t="s">
        <v>12873</v>
      </c>
    </row>
    <row r="2653" spans="1:6" x14ac:dyDescent="0.2">
      <c r="A2653" s="1">
        <v>274</v>
      </c>
      <c r="B2653" t="s">
        <v>2593</v>
      </c>
      <c r="C2653" t="s">
        <v>6952</v>
      </c>
      <c r="D2653" t="s">
        <v>11094</v>
      </c>
      <c r="E2653" t="s">
        <v>12868</v>
      </c>
      <c r="F2653" t="s">
        <v>12873</v>
      </c>
    </row>
    <row r="2654" spans="1:6" x14ac:dyDescent="0.2">
      <c r="A2654" s="1">
        <v>275</v>
      </c>
      <c r="B2654" t="s">
        <v>1970</v>
      </c>
      <c r="D2654" t="s">
        <v>8776</v>
      </c>
      <c r="E2654" t="s">
        <v>12870</v>
      </c>
      <c r="F2654" t="s">
        <v>12873</v>
      </c>
    </row>
    <row r="2655" spans="1:6" x14ac:dyDescent="0.2">
      <c r="A2655" s="1">
        <v>276</v>
      </c>
      <c r="B2655" t="s">
        <v>2594</v>
      </c>
      <c r="C2655" t="s">
        <v>6953</v>
      </c>
      <c r="D2655" t="s">
        <v>11095</v>
      </c>
      <c r="E2655" t="s">
        <v>12868</v>
      </c>
      <c r="F2655" t="s">
        <v>12873</v>
      </c>
    </row>
    <row r="2656" spans="1:6" x14ac:dyDescent="0.2">
      <c r="A2656" s="1">
        <v>277</v>
      </c>
      <c r="B2656" t="s">
        <v>2595</v>
      </c>
      <c r="C2656" t="s">
        <v>6954</v>
      </c>
      <c r="D2656" t="s">
        <v>11096</v>
      </c>
      <c r="E2656" t="s">
        <v>12868</v>
      </c>
      <c r="F2656" t="s">
        <v>12873</v>
      </c>
    </row>
    <row r="2657" spans="1:6" x14ac:dyDescent="0.2">
      <c r="A2657" s="1">
        <v>278</v>
      </c>
      <c r="B2657" t="s">
        <v>2596</v>
      </c>
      <c r="C2657" t="s">
        <v>4651</v>
      </c>
      <c r="D2657" t="s">
        <v>8772</v>
      </c>
      <c r="E2657" t="s">
        <v>12868</v>
      </c>
      <c r="F2657" t="s">
        <v>12873</v>
      </c>
    </row>
    <row r="2658" spans="1:6" x14ac:dyDescent="0.2">
      <c r="A2658" s="1">
        <v>279</v>
      </c>
      <c r="B2658" t="s">
        <v>2597</v>
      </c>
      <c r="C2658" t="s">
        <v>6955</v>
      </c>
      <c r="D2658" t="s">
        <v>11097</v>
      </c>
      <c r="E2658" t="s">
        <v>12868</v>
      </c>
      <c r="F2658" t="s">
        <v>12873</v>
      </c>
    </row>
    <row r="2659" spans="1:6" x14ac:dyDescent="0.2">
      <c r="A2659" s="1">
        <v>280</v>
      </c>
      <c r="B2659" t="s">
        <v>2598</v>
      </c>
      <c r="C2659" t="s">
        <v>6956</v>
      </c>
      <c r="D2659" t="s">
        <v>11098</v>
      </c>
      <c r="E2659" t="s">
        <v>12868</v>
      </c>
      <c r="F2659" t="s">
        <v>12873</v>
      </c>
    </row>
    <row r="2660" spans="1:6" x14ac:dyDescent="0.2">
      <c r="A2660" s="1">
        <v>281</v>
      </c>
      <c r="B2660" t="s">
        <v>2599</v>
      </c>
      <c r="C2660" t="s">
        <v>6957</v>
      </c>
      <c r="D2660" t="s">
        <v>11099</v>
      </c>
      <c r="E2660" t="s">
        <v>12868</v>
      </c>
      <c r="F2660" t="s">
        <v>12873</v>
      </c>
    </row>
    <row r="2661" spans="1:6" x14ac:dyDescent="0.2">
      <c r="A2661" s="1">
        <v>282</v>
      </c>
      <c r="B2661" t="s">
        <v>2600</v>
      </c>
      <c r="C2661" t="s">
        <v>6958</v>
      </c>
      <c r="D2661" t="s">
        <v>11100</v>
      </c>
      <c r="E2661" t="s">
        <v>12869</v>
      </c>
      <c r="F2661" t="s">
        <v>12873</v>
      </c>
    </row>
    <row r="2662" spans="1:6" x14ac:dyDescent="0.2">
      <c r="A2662" s="1">
        <v>283</v>
      </c>
      <c r="B2662" t="s">
        <v>2601</v>
      </c>
      <c r="C2662" t="s">
        <v>6959</v>
      </c>
      <c r="D2662" t="s">
        <v>11101</v>
      </c>
      <c r="E2662" t="s">
        <v>12868</v>
      </c>
      <c r="F2662" t="s">
        <v>12873</v>
      </c>
    </row>
    <row r="2663" spans="1:6" x14ac:dyDescent="0.2">
      <c r="A2663" s="1">
        <v>284</v>
      </c>
      <c r="B2663" t="s">
        <v>2602</v>
      </c>
      <c r="D2663" t="s">
        <v>8776</v>
      </c>
      <c r="E2663" t="s">
        <v>12870</v>
      </c>
      <c r="F2663" t="s">
        <v>12873</v>
      </c>
    </row>
    <row r="2664" spans="1:6" x14ac:dyDescent="0.2">
      <c r="A2664" s="1">
        <v>285</v>
      </c>
      <c r="B2664" t="s">
        <v>2603</v>
      </c>
      <c r="C2664" t="s">
        <v>6960</v>
      </c>
      <c r="D2664" t="s">
        <v>11102</v>
      </c>
      <c r="E2664" t="s">
        <v>12869</v>
      </c>
      <c r="F2664" t="s">
        <v>12873</v>
      </c>
    </row>
    <row r="2665" spans="1:6" x14ac:dyDescent="0.2">
      <c r="A2665" s="1">
        <v>286</v>
      </c>
      <c r="B2665" t="s">
        <v>2604</v>
      </c>
      <c r="C2665" t="s">
        <v>6961</v>
      </c>
      <c r="D2665" t="s">
        <v>11103</v>
      </c>
      <c r="E2665" t="s">
        <v>12868</v>
      </c>
      <c r="F2665" t="s">
        <v>12873</v>
      </c>
    </row>
    <row r="2666" spans="1:6" x14ac:dyDescent="0.2">
      <c r="A2666" s="1">
        <v>287</v>
      </c>
      <c r="B2666" t="s">
        <v>2605</v>
      </c>
      <c r="C2666" t="s">
        <v>6962</v>
      </c>
      <c r="D2666" t="s">
        <v>11104</v>
      </c>
      <c r="E2666" t="s">
        <v>12868</v>
      </c>
      <c r="F2666" t="s">
        <v>12873</v>
      </c>
    </row>
    <row r="2667" spans="1:6" x14ac:dyDescent="0.2">
      <c r="A2667" s="1">
        <v>288</v>
      </c>
      <c r="B2667" t="s">
        <v>2606</v>
      </c>
      <c r="C2667" t="s">
        <v>6963</v>
      </c>
      <c r="D2667" t="s">
        <v>11105</v>
      </c>
      <c r="E2667" t="s">
        <v>12870</v>
      </c>
      <c r="F2667" t="s">
        <v>12873</v>
      </c>
    </row>
    <row r="2668" spans="1:6" x14ac:dyDescent="0.2">
      <c r="A2668" s="1">
        <v>289</v>
      </c>
      <c r="B2668" t="s">
        <v>2607</v>
      </c>
      <c r="C2668" t="s">
        <v>6964</v>
      </c>
      <c r="D2668" t="s">
        <v>11106</v>
      </c>
      <c r="E2668" t="s">
        <v>12868</v>
      </c>
      <c r="F2668" t="s">
        <v>12873</v>
      </c>
    </row>
    <row r="2669" spans="1:6" x14ac:dyDescent="0.2">
      <c r="A2669" s="1">
        <v>290</v>
      </c>
      <c r="B2669" t="s">
        <v>2608</v>
      </c>
      <c r="C2669" t="s">
        <v>6965</v>
      </c>
      <c r="D2669" t="s">
        <v>11107</v>
      </c>
      <c r="E2669" t="s">
        <v>12868</v>
      </c>
      <c r="F2669" t="s">
        <v>12873</v>
      </c>
    </row>
    <row r="2670" spans="1:6" x14ac:dyDescent="0.2">
      <c r="A2670" s="1">
        <v>291</v>
      </c>
      <c r="B2670" t="s">
        <v>2609</v>
      </c>
      <c r="C2670" t="s">
        <v>6966</v>
      </c>
      <c r="D2670" t="s">
        <v>11108</v>
      </c>
      <c r="E2670" t="s">
        <v>12868</v>
      </c>
      <c r="F2670" t="s">
        <v>12873</v>
      </c>
    </row>
    <row r="2671" spans="1:6" x14ac:dyDescent="0.2">
      <c r="A2671" s="1">
        <v>292</v>
      </c>
      <c r="B2671" t="s">
        <v>2610</v>
      </c>
      <c r="D2671" t="s">
        <v>8776</v>
      </c>
      <c r="E2671" t="s">
        <v>12870</v>
      </c>
      <c r="F2671" t="s">
        <v>12873</v>
      </c>
    </row>
    <row r="2672" spans="1:6" x14ac:dyDescent="0.2">
      <c r="A2672" s="1">
        <v>293</v>
      </c>
      <c r="B2672" t="s">
        <v>2611</v>
      </c>
      <c r="D2672" t="s">
        <v>8776</v>
      </c>
      <c r="E2672" t="s">
        <v>12870</v>
      </c>
      <c r="F2672" t="s">
        <v>12873</v>
      </c>
    </row>
    <row r="2673" spans="1:6" x14ac:dyDescent="0.2">
      <c r="A2673" s="1">
        <v>294</v>
      </c>
      <c r="B2673" t="s">
        <v>2612</v>
      </c>
      <c r="C2673" t="s">
        <v>6967</v>
      </c>
      <c r="D2673" t="s">
        <v>11109</v>
      </c>
      <c r="E2673" t="s">
        <v>12868</v>
      </c>
      <c r="F2673" t="s">
        <v>12873</v>
      </c>
    </row>
    <row r="2674" spans="1:6" x14ac:dyDescent="0.2">
      <c r="A2674" s="1">
        <v>295</v>
      </c>
      <c r="B2674" t="s">
        <v>2613</v>
      </c>
      <c r="C2674" t="s">
        <v>6785</v>
      </c>
      <c r="D2674" t="s">
        <v>10927</v>
      </c>
      <c r="E2674" t="s">
        <v>12868</v>
      </c>
      <c r="F2674" t="s">
        <v>12873</v>
      </c>
    </row>
    <row r="2675" spans="1:6" x14ac:dyDescent="0.2">
      <c r="A2675" s="1">
        <v>296</v>
      </c>
      <c r="B2675" t="s">
        <v>2614</v>
      </c>
      <c r="C2675" t="s">
        <v>6968</v>
      </c>
      <c r="D2675" t="s">
        <v>11110</v>
      </c>
      <c r="E2675" t="s">
        <v>12868</v>
      </c>
      <c r="F2675" t="s">
        <v>12873</v>
      </c>
    </row>
    <row r="2676" spans="1:6" x14ac:dyDescent="0.2">
      <c r="A2676" s="1">
        <v>297</v>
      </c>
      <c r="B2676" t="s">
        <v>2615</v>
      </c>
      <c r="C2676" t="s">
        <v>6969</v>
      </c>
      <c r="D2676" t="s">
        <v>11111</v>
      </c>
      <c r="E2676" t="s">
        <v>12868</v>
      </c>
      <c r="F2676" t="s">
        <v>12873</v>
      </c>
    </row>
    <row r="2677" spans="1:6" x14ac:dyDescent="0.2">
      <c r="A2677" s="1">
        <v>298</v>
      </c>
      <c r="B2677" t="s">
        <v>2616</v>
      </c>
      <c r="C2677" t="s">
        <v>5442</v>
      </c>
      <c r="D2677" t="s">
        <v>9572</v>
      </c>
      <c r="E2677" t="s">
        <v>12869</v>
      </c>
      <c r="F2677" t="s">
        <v>12873</v>
      </c>
    </row>
    <row r="2678" spans="1:6" x14ac:dyDescent="0.2">
      <c r="A2678" s="1">
        <v>299</v>
      </c>
      <c r="B2678" t="s">
        <v>2617</v>
      </c>
      <c r="C2678" t="s">
        <v>6970</v>
      </c>
      <c r="D2678" t="s">
        <v>11112</v>
      </c>
      <c r="E2678" t="s">
        <v>12868</v>
      </c>
      <c r="F2678" t="s">
        <v>12873</v>
      </c>
    </row>
    <row r="2679" spans="1:6" x14ac:dyDescent="0.2">
      <c r="A2679" s="1">
        <v>300</v>
      </c>
      <c r="B2679" t="s">
        <v>2618</v>
      </c>
      <c r="C2679" t="s">
        <v>6971</v>
      </c>
      <c r="D2679" t="s">
        <v>11113</v>
      </c>
      <c r="E2679" t="s">
        <v>12868</v>
      </c>
      <c r="F2679" t="s">
        <v>12873</v>
      </c>
    </row>
    <row r="2680" spans="1:6" x14ac:dyDescent="0.2">
      <c r="A2680" s="1">
        <v>301</v>
      </c>
      <c r="B2680" t="s">
        <v>2619</v>
      </c>
      <c r="C2680" t="s">
        <v>6972</v>
      </c>
      <c r="D2680" t="s">
        <v>11114</v>
      </c>
      <c r="E2680" t="s">
        <v>12869</v>
      </c>
      <c r="F2680" t="s">
        <v>12873</v>
      </c>
    </row>
    <row r="2681" spans="1:6" x14ac:dyDescent="0.2">
      <c r="A2681" s="1">
        <v>302</v>
      </c>
      <c r="B2681" t="s">
        <v>2620</v>
      </c>
      <c r="C2681" t="s">
        <v>6973</v>
      </c>
      <c r="D2681" t="s">
        <v>11115</v>
      </c>
      <c r="E2681" t="s">
        <v>12871</v>
      </c>
      <c r="F2681" t="s">
        <v>12873</v>
      </c>
    </row>
    <row r="2682" spans="1:6" x14ac:dyDescent="0.2">
      <c r="A2682" s="1">
        <v>303</v>
      </c>
      <c r="B2682" t="s">
        <v>2621</v>
      </c>
      <c r="C2682" t="s">
        <v>6974</v>
      </c>
      <c r="D2682" t="s">
        <v>11116</v>
      </c>
      <c r="E2682" t="s">
        <v>12868</v>
      </c>
      <c r="F2682" t="s">
        <v>12873</v>
      </c>
    </row>
    <row r="2683" spans="1:6" x14ac:dyDescent="0.2">
      <c r="A2683" s="1">
        <v>304</v>
      </c>
      <c r="B2683" t="s">
        <v>2622</v>
      </c>
      <c r="C2683" t="s">
        <v>6975</v>
      </c>
      <c r="D2683" t="s">
        <v>11117</v>
      </c>
      <c r="E2683" t="s">
        <v>12868</v>
      </c>
      <c r="F2683" t="s">
        <v>12873</v>
      </c>
    </row>
    <row r="2684" spans="1:6" x14ac:dyDescent="0.2">
      <c r="A2684" s="1">
        <v>305</v>
      </c>
      <c r="B2684" t="s">
        <v>2623</v>
      </c>
      <c r="C2684" t="s">
        <v>6976</v>
      </c>
      <c r="D2684" t="s">
        <v>11118</v>
      </c>
      <c r="E2684" t="s">
        <v>12868</v>
      </c>
      <c r="F2684" t="s">
        <v>12873</v>
      </c>
    </row>
    <row r="2685" spans="1:6" x14ac:dyDescent="0.2">
      <c r="A2685" s="1">
        <v>306</v>
      </c>
      <c r="B2685" t="s">
        <v>2624</v>
      </c>
      <c r="C2685" t="s">
        <v>6977</v>
      </c>
      <c r="D2685" t="s">
        <v>11119</v>
      </c>
      <c r="E2685" t="s">
        <v>12870</v>
      </c>
      <c r="F2685" t="s">
        <v>12873</v>
      </c>
    </row>
    <row r="2686" spans="1:6" x14ac:dyDescent="0.2">
      <c r="A2686" s="1">
        <v>307</v>
      </c>
      <c r="B2686" t="s">
        <v>2625</v>
      </c>
      <c r="D2686" t="s">
        <v>8776</v>
      </c>
      <c r="E2686" t="s">
        <v>12870</v>
      </c>
      <c r="F2686" t="s">
        <v>12873</v>
      </c>
    </row>
    <row r="2687" spans="1:6" x14ac:dyDescent="0.2">
      <c r="A2687" s="1">
        <v>308</v>
      </c>
      <c r="B2687" t="s">
        <v>2626</v>
      </c>
      <c r="D2687" t="s">
        <v>8776</v>
      </c>
      <c r="E2687" t="s">
        <v>12870</v>
      </c>
      <c r="F2687" t="s">
        <v>12873</v>
      </c>
    </row>
    <row r="2688" spans="1:6" x14ac:dyDescent="0.2">
      <c r="A2688" s="1">
        <v>309</v>
      </c>
      <c r="B2688" t="s">
        <v>2627</v>
      </c>
      <c r="C2688" t="s">
        <v>6978</v>
      </c>
      <c r="D2688" t="s">
        <v>11120</v>
      </c>
      <c r="E2688" t="s">
        <v>12868</v>
      </c>
      <c r="F2688" t="s">
        <v>12873</v>
      </c>
    </row>
    <row r="2689" spans="1:6" x14ac:dyDescent="0.2">
      <c r="A2689" s="1">
        <v>310</v>
      </c>
      <c r="B2689" t="s">
        <v>2628</v>
      </c>
      <c r="C2689" t="s">
        <v>6979</v>
      </c>
      <c r="D2689" t="s">
        <v>11121</v>
      </c>
      <c r="E2689" t="s">
        <v>12868</v>
      </c>
      <c r="F2689" t="s">
        <v>12873</v>
      </c>
    </row>
    <row r="2690" spans="1:6" x14ac:dyDescent="0.2">
      <c r="A2690" s="1">
        <v>311</v>
      </c>
      <c r="B2690" t="s">
        <v>2629</v>
      </c>
      <c r="C2690" t="s">
        <v>6980</v>
      </c>
      <c r="D2690" t="s">
        <v>11122</v>
      </c>
      <c r="E2690" t="s">
        <v>12868</v>
      </c>
      <c r="F2690" t="s">
        <v>12873</v>
      </c>
    </row>
    <row r="2691" spans="1:6" x14ac:dyDescent="0.2">
      <c r="A2691" s="1">
        <v>312</v>
      </c>
      <c r="B2691" t="s">
        <v>2630</v>
      </c>
      <c r="C2691" t="s">
        <v>6981</v>
      </c>
      <c r="D2691" t="s">
        <v>11123</v>
      </c>
      <c r="E2691" t="s">
        <v>12868</v>
      </c>
      <c r="F2691" t="s">
        <v>12873</v>
      </c>
    </row>
    <row r="2692" spans="1:6" x14ac:dyDescent="0.2">
      <c r="A2692" s="1">
        <v>313</v>
      </c>
      <c r="B2692" t="s">
        <v>2631</v>
      </c>
      <c r="C2692" t="s">
        <v>6982</v>
      </c>
      <c r="D2692" t="s">
        <v>11124</v>
      </c>
      <c r="E2692" t="s">
        <v>12869</v>
      </c>
      <c r="F2692" t="s">
        <v>12873</v>
      </c>
    </row>
    <row r="2693" spans="1:6" x14ac:dyDescent="0.2">
      <c r="A2693" s="1">
        <v>314</v>
      </c>
      <c r="B2693" t="s">
        <v>2632</v>
      </c>
      <c r="C2693" t="s">
        <v>6983</v>
      </c>
      <c r="D2693" t="s">
        <v>11125</v>
      </c>
      <c r="E2693" t="s">
        <v>12868</v>
      </c>
      <c r="F2693" t="s">
        <v>12873</v>
      </c>
    </row>
    <row r="2694" spans="1:6" x14ac:dyDescent="0.2">
      <c r="A2694" s="1">
        <v>315</v>
      </c>
      <c r="B2694" t="s">
        <v>2633</v>
      </c>
      <c r="C2694" t="s">
        <v>6984</v>
      </c>
      <c r="D2694" t="s">
        <v>11126</v>
      </c>
      <c r="E2694" t="s">
        <v>12868</v>
      </c>
      <c r="F2694" t="s">
        <v>12873</v>
      </c>
    </row>
    <row r="2695" spans="1:6" x14ac:dyDescent="0.2">
      <c r="A2695" s="1">
        <v>316</v>
      </c>
      <c r="B2695" t="s">
        <v>2634</v>
      </c>
      <c r="C2695" t="s">
        <v>6985</v>
      </c>
      <c r="D2695" t="s">
        <v>11127</v>
      </c>
      <c r="E2695" t="s">
        <v>12868</v>
      </c>
      <c r="F2695" t="s">
        <v>12873</v>
      </c>
    </row>
    <row r="2696" spans="1:6" x14ac:dyDescent="0.2">
      <c r="A2696" s="1">
        <v>317</v>
      </c>
      <c r="B2696" t="s">
        <v>939</v>
      </c>
      <c r="C2696" t="s">
        <v>5443</v>
      </c>
      <c r="D2696" t="s">
        <v>9573</v>
      </c>
      <c r="E2696" t="s">
        <v>12868</v>
      </c>
      <c r="F2696" t="s">
        <v>12873</v>
      </c>
    </row>
    <row r="2697" spans="1:6" x14ac:dyDescent="0.2">
      <c r="A2697" s="1">
        <v>318</v>
      </c>
      <c r="B2697" t="s">
        <v>2635</v>
      </c>
      <c r="C2697" t="s">
        <v>6986</v>
      </c>
      <c r="D2697" t="s">
        <v>11128</v>
      </c>
      <c r="E2697" t="s">
        <v>12868</v>
      </c>
      <c r="F2697" t="s">
        <v>12873</v>
      </c>
    </row>
    <row r="2698" spans="1:6" x14ac:dyDescent="0.2">
      <c r="A2698" s="1">
        <v>319</v>
      </c>
      <c r="B2698" t="s">
        <v>2636</v>
      </c>
      <c r="C2698" t="s">
        <v>6987</v>
      </c>
      <c r="D2698" t="s">
        <v>11129</v>
      </c>
      <c r="E2698" t="s">
        <v>12868</v>
      </c>
      <c r="F2698" t="s">
        <v>12873</v>
      </c>
    </row>
    <row r="2699" spans="1:6" x14ac:dyDescent="0.2">
      <c r="A2699" s="1">
        <v>320</v>
      </c>
      <c r="B2699" t="s">
        <v>2637</v>
      </c>
      <c r="C2699" t="s">
        <v>6988</v>
      </c>
      <c r="D2699" t="s">
        <v>11130</v>
      </c>
      <c r="E2699" t="s">
        <v>12868</v>
      </c>
      <c r="F2699" t="s">
        <v>12873</v>
      </c>
    </row>
    <row r="2700" spans="1:6" x14ac:dyDescent="0.2">
      <c r="A2700" s="1">
        <v>321</v>
      </c>
      <c r="B2700" t="s">
        <v>2638</v>
      </c>
      <c r="C2700" t="s">
        <v>6989</v>
      </c>
      <c r="D2700" t="s">
        <v>11131</v>
      </c>
      <c r="E2700" t="s">
        <v>12868</v>
      </c>
      <c r="F2700" t="s">
        <v>12873</v>
      </c>
    </row>
    <row r="2701" spans="1:6" x14ac:dyDescent="0.2">
      <c r="A2701" s="1">
        <v>322</v>
      </c>
      <c r="B2701" t="s">
        <v>2639</v>
      </c>
      <c r="C2701" t="s">
        <v>6990</v>
      </c>
      <c r="D2701" t="s">
        <v>11132</v>
      </c>
      <c r="E2701" t="s">
        <v>12868</v>
      </c>
      <c r="F2701" t="s">
        <v>12873</v>
      </c>
    </row>
    <row r="2702" spans="1:6" x14ac:dyDescent="0.2">
      <c r="A2702" s="1">
        <v>323</v>
      </c>
      <c r="B2702" t="s">
        <v>2640</v>
      </c>
      <c r="C2702" t="s">
        <v>6991</v>
      </c>
      <c r="D2702" t="s">
        <v>11133</v>
      </c>
      <c r="E2702" t="s">
        <v>12868</v>
      </c>
      <c r="F2702" t="s">
        <v>12873</v>
      </c>
    </row>
    <row r="2703" spans="1:6" x14ac:dyDescent="0.2">
      <c r="A2703" s="1">
        <v>324</v>
      </c>
      <c r="B2703" t="s">
        <v>2641</v>
      </c>
      <c r="C2703" t="s">
        <v>6992</v>
      </c>
      <c r="D2703" t="s">
        <v>11134</v>
      </c>
      <c r="E2703" t="s">
        <v>12868</v>
      </c>
      <c r="F2703" t="s">
        <v>12873</v>
      </c>
    </row>
    <row r="2704" spans="1:6" x14ac:dyDescent="0.2">
      <c r="A2704" s="1">
        <v>325</v>
      </c>
      <c r="B2704" t="s">
        <v>2642</v>
      </c>
      <c r="C2704" t="s">
        <v>6993</v>
      </c>
      <c r="D2704" t="s">
        <v>11135</v>
      </c>
      <c r="E2704" t="s">
        <v>12869</v>
      </c>
      <c r="F2704" t="s">
        <v>12873</v>
      </c>
    </row>
    <row r="2705" spans="1:6" x14ac:dyDescent="0.2">
      <c r="A2705" s="1">
        <v>326</v>
      </c>
      <c r="B2705" t="s">
        <v>2643</v>
      </c>
      <c r="C2705" t="s">
        <v>6994</v>
      </c>
      <c r="D2705" t="s">
        <v>11136</v>
      </c>
      <c r="E2705" t="s">
        <v>12868</v>
      </c>
      <c r="F2705" t="s">
        <v>12873</v>
      </c>
    </row>
    <row r="2706" spans="1:6" x14ac:dyDescent="0.2">
      <c r="A2706" s="1">
        <v>327</v>
      </c>
      <c r="B2706" t="s">
        <v>2644</v>
      </c>
      <c r="C2706" t="s">
        <v>6995</v>
      </c>
      <c r="D2706" t="s">
        <v>11137</v>
      </c>
      <c r="E2706" t="s">
        <v>12868</v>
      </c>
      <c r="F2706" t="s">
        <v>12873</v>
      </c>
    </row>
    <row r="2707" spans="1:6" x14ac:dyDescent="0.2">
      <c r="A2707" s="1">
        <v>328</v>
      </c>
      <c r="B2707" t="s">
        <v>2645</v>
      </c>
      <c r="C2707" t="s">
        <v>6996</v>
      </c>
      <c r="D2707" t="s">
        <v>11138</v>
      </c>
      <c r="E2707" t="s">
        <v>12868</v>
      </c>
      <c r="F2707" t="s">
        <v>12873</v>
      </c>
    </row>
    <row r="2708" spans="1:6" x14ac:dyDescent="0.2">
      <c r="A2708" s="1">
        <v>329</v>
      </c>
      <c r="B2708" t="s">
        <v>2646</v>
      </c>
      <c r="C2708" t="s">
        <v>6997</v>
      </c>
      <c r="D2708" t="s">
        <v>11139</v>
      </c>
      <c r="E2708" t="s">
        <v>12869</v>
      </c>
      <c r="F2708" t="s">
        <v>12873</v>
      </c>
    </row>
    <row r="2709" spans="1:6" x14ac:dyDescent="0.2">
      <c r="A2709" s="1">
        <v>330</v>
      </c>
      <c r="B2709" t="s">
        <v>2647</v>
      </c>
      <c r="C2709" t="s">
        <v>6998</v>
      </c>
      <c r="D2709" t="s">
        <v>11140</v>
      </c>
      <c r="E2709" t="s">
        <v>12868</v>
      </c>
      <c r="F2709" t="s">
        <v>12873</v>
      </c>
    </row>
    <row r="2710" spans="1:6" x14ac:dyDescent="0.2">
      <c r="A2710" s="1">
        <v>331</v>
      </c>
      <c r="B2710" t="s">
        <v>2648</v>
      </c>
      <c r="C2710" t="s">
        <v>6999</v>
      </c>
      <c r="D2710" t="s">
        <v>11141</v>
      </c>
      <c r="E2710" t="s">
        <v>12868</v>
      </c>
      <c r="F2710" t="s">
        <v>12873</v>
      </c>
    </row>
    <row r="2711" spans="1:6" x14ac:dyDescent="0.2">
      <c r="A2711" s="1">
        <v>332</v>
      </c>
      <c r="B2711" t="s">
        <v>2649</v>
      </c>
      <c r="C2711" t="s">
        <v>7000</v>
      </c>
      <c r="D2711" t="s">
        <v>11142</v>
      </c>
      <c r="E2711" t="s">
        <v>12868</v>
      </c>
      <c r="F2711" t="s">
        <v>12873</v>
      </c>
    </row>
    <row r="2712" spans="1:6" x14ac:dyDescent="0.2">
      <c r="A2712" s="1">
        <v>333</v>
      </c>
      <c r="B2712" t="s">
        <v>2650</v>
      </c>
      <c r="C2712" t="s">
        <v>7001</v>
      </c>
      <c r="D2712" t="s">
        <v>11143</v>
      </c>
      <c r="E2712" t="s">
        <v>12868</v>
      </c>
      <c r="F2712" t="s">
        <v>12873</v>
      </c>
    </row>
    <row r="2713" spans="1:6" x14ac:dyDescent="0.2">
      <c r="A2713" s="1">
        <v>334</v>
      </c>
      <c r="B2713" t="s">
        <v>79</v>
      </c>
      <c r="C2713" t="s">
        <v>4660</v>
      </c>
      <c r="D2713" t="s">
        <v>8782</v>
      </c>
      <c r="E2713" t="s">
        <v>12870</v>
      </c>
      <c r="F2713" t="s">
        <v>12873</v>
      </c>
    </row>
    <row r="2714" spans="1:6" x14ac:dyDescent="0.2">
      <c r="A2714" s="1">
        <v>335</v>
      </c>
      <c r="B2714" t="s">
        <v>2651</v>
      </c>
      <c r="C2714" t="s">
        <v>7002</v>
      </c>
      <c r="D2714" t="s">
        <v>11144</v>
      </c>
      <c r="E2714" t="s">
        <v>12868</v>
      </c>
      <c r="F2714" t="s">
        <v>12873</v>
      </c>
    </row>
    <row r="2715" spans="1:6" x14ac:dyDescent="0.2">
      <c r="A2715" s="1">
        <v>336</v>
      </c>
      <c r="B2715" t="s">
        <v>2652</v>
      </c>
      <c r="C2715" t="s">
        <v>7003</v>
      </c>
      <c r="D2715" t="s">
        <v>11145</v>
      </c>
      <c r="E2715" t="s">
        <v>12868</v>
      </c>
      <c r="F2715" t="s">
        <v>12873</v>
      </c>
    </row>
    <row r="2716" spans="1:6" x14ac:dyDescent="0.2">
      <c r="A2716" s="1">
        <v>337</v>
      </c>
      <c r="B2716" t="s">
        <v>2653</v>
      </c>
      <c r="C2716" t="s">
        <v>7004</v>
      </c>
      <c r="D2716" t="s">
        <v>11146</v>
      </c>
      <c r="E2716" t="s">
        <v>12868</v>
      </c>
      <c r="F2716" t="s">
        <v>12873</v>
      </c>
    </row>
    <row r="2717" spans="1:6" x14ac:dyDescent="0.2">
      <c r="A2717" s="1">
        <v>338</v>
      </c>
      <c r="B2717" t="s">
        <v>2654</v>
      </c>
      <c r="C2717" t="s">
        <v>7005</v>
      </c>
      <c r="D2717" t="s">
        <v>11147</v>
      </c>
      <c r="E2717" t="s">
        <v>12871</v>
      </c>
      <c r="F2717" t="s">
        <v>12873</v>
      </c>
    </row>
    <row r="2718" spans="1:6" x14ac:dyDescent="0.2">
      <c r="A2718" s="1">
        <v>339</v>
      </c>
      <c r="B2718" t="s">
        <v>2655</v>
      </c>
      <c r="C2718" t="s">
        <v>7006</v>
      </c>
      <c r="D2718" t="s">
        <v>11148</v>
      </c>
      <c r="E2718" t="s">
        <v>12868</v>
      </c>
      <c r="F2718" t="s">
        <v>12873</v>
      </c>
    </row>
    <row r="2719" spans="1:6" x14ac:dyDescent="0.2">
      <c r="A2719" s="1">
        <v>340</v>
      </c>
      <c r="B2719" t="s">
        <v>2656</v>
      </c>
      <c r="C2719" t="s">
        <v>7007</v>
      </c>
      <c r="D2719" t="s">
        <v>11149</v>
      </c>
      <c r="E2719" t="s">
        <v>12868</v>
      </c>
      <c r="F2719" t="s">
        <v>12873</v>
      </c>
    </row>
    <row r="2720" spans="1:6" x14ac:dyDescent="0.2">
      <c r="A2720" s="1">
        <v>341</v>
      </c>
      <c r="B2720" t="s">
        <v>2657</v>
      </c>
      <c r="C2720" t="s">
        <v>7008</v>
      </c>
      <c r="D2720" t="s">
        <v>11150</v>
      </c>
      <c r="E2720" t="s">
        <v>12868</v>
      </c>
      <c r="F2720" t="s">
        <v>12873</v>
      </c>
    </row>
    <row r="2721" spans="1:6" x14ac:dyDescent="0.2">
      <c r="A2721" s="1">
        <v>342</v>
      </c>
      <c r="B2721" t="s">
        <v>2658</v>
      </c>
      <c r="C2721" t="s">
        <v>7009</v>
      </c>
      <c r="D2721" t="s">
        <v>11151</v>
      </c>
      <c r="E2721" t="s">
        <v>12868</v>
      </c>
      <c r="F2721" t="s">
        <v>12873</v>
      </c>
    </row>
    <row r="2722" spans="1:6" x14ac:dyDescent="0.2">
      <c r="A2722" s="1">
        <v>343</v>
      </c>
      <c r="B2722" t="s">
        <v>2659</v>
      </c>
      <c r="C2722" t="s">
        <v>7010</v>
      </c>
      <c r="D2722" t="s">
        <v>11152</v>
      </c>
      <c r="E2722" t="s">
        <v>12868</v>
      </c>
      <c r="F2722" t="s">
        <v>12873</v>
      </c>
    </row>
    <row r="2723" spans="1:6" x14ac:dyDescent="0.2">
      <c r="A2723" s="1">
        <v>344</v>
      </c>
      <c r="B2723" t="s">
        <v>2660</v>
      </c>
      <c r="C2723" t="s">
        <v>7011</v>
      </c>
      <c r="D2723" t="s">
        <v>11153</v>
      </c>
      <c r="E2723" t="s">
        <v>12868</v>
      </c>
      <c r="F2723" t="s">
        <v>12873</v>
      </c>
    </row>
    <row r="2724" spans="1:6" x14ac:dyDescent="0.2">
      <c r="A2724" s="1">
        <v>345</v>
      </c>
      <c r="B2724" t="s">
        <v>2661</v>
      </c>
      <c r="C2724" t="s">
        <v>7012</v>
      </c>
      <c r="D2724" t="s">
        <v>11154</v>
      </c>
      <c r="E2724" t="s">
        <v>12868</v>
      </c>
      <c r="F2724" t="s">
        <v>12873</v>
      </c>
    </row>
    <row r="2725" spans="1:6" x14ac:dyDescent="0.2">
      <c r="A2725" s="1">
        <v>346</v>
      </c>
      <c r="B2725" t="s">
        <v>2662</v>
      </c>
      <c r="C2725" t="s">
        <v>7013</v>
      </c>
      <c r="D2725" t="s">
        <v>11155</v>
      </c>
      <c r="E2725" t="s">
        <v>12868</v>
      </c>
      <c r="F2725" t="s">
        <v>12873</v>
      </c>
    </row>
    <row r="2726" spans="1:6" x14ac:dyDescent="0.2">
      <c r="A2726" s="1">
        <v>347</v>
      </c>
      <c r="B2726" t="s">
        <v>2663</v>
      </c>
      <c r="C2726" t="s">
        <v>7014</v>
      </c>
      <c r="D2726" t="s">
        <v>11156</v>
      </c>
      <c r="E2726" t="s">
        <v>12868</v>
      </c>
      <c r="F2726" t="s">
        <v>12873</v>
      </c>
    </row>
    <row r="2727" spans="1:6" x14ac:dyDescent="0.2">
      <c r="A2727" s="1">
        <v>348</v>
      </c>
      <c r="B2727" t="s">
        <v>2664</v>
      </c>
      <c r="C2727" t="s">
        <v>7015</v>
      </c>
      <c r="D2727" t="s">
        <v>11157</v>
      </c>
      <c r="E2727" t="s">
        <v>12868</v>
      </c>
      <c r="F2727" t="s">
        <v>12873</v>
      </c>
    </row>
    <row r="2728" spans="1:6" x14ac:dyDescent="0.2">
      <c r="A2728" s="1">
        <v>349</v>
      </c>
      <c r="B2728" t="s">
        <v>2665</v>
      </c>
      <c r="C2728" t="s">
        <v>7016</v>
      </c>
      <c r="D2728" t="s">
        <v>11158</v>
      </c>
      <c r="E2728" t="s">
        <v>12868</v>
      </c>
      <c r="F2728" t="s">
        <v>12873</v>
      </c>
    </row>
    <row r="2729" spans="1:6" x14ac:dyDescent="0.2">
      <c r="A2729" s="1">
        <v>350</v>
      </c>
      <c r="B2729" t="s">
        <v>2666</v>
      </c>
      <c r="C2729" t="s">
        <v>7017</v>
      </c>
      <c r="D2729" t="s">
        <v>11159</v>
      </c>
      <c r="E2729" t="s">
        <v>12868</v>
      </c>
      <c r="F2729" t="s">
        <v>12873</v>
      </c>
    </row>
    <row r="2730" spans="1:6" x14ac:dyDescent="0.2">
      <c r="A2730" s="1">
        <v>351</v>
      </c>
      <c r="B2730" t="s">
        <v>2667</v>
      </c>
      <c r="C2730" t="s">
        <v>7018</v>
      </c>
      <c r="D2730" t="s">
        <v>11160</v>
      </c>
      <c r="E2730" t="s">
        <v>12868</v>
      </c>
      <c r="F2730" t="s">
        <v>12873</v>
      </c>
    </row>
    <row r="2731" spans="1:6" x14ac:dyDescent="0.2">
      <c r="A2731" s="1">
        <v>352</v>
      </c>
      <c r="B2731" t="s">
        <v>2668</v>
      </c>
      <c r="C2731" t="s">
        <v>7019</v>
      </c>
      <c r="D2731" t="s">
        <v>11161</v>
      </c>
      <c r="E2731" t="s">
        <v>12868</v>
      </c>
      <c r="F2731" t="s">
        <v>12873</v>
      </c>
    </row>
    <row r="2732" spans="1:6" x14ac:dyDescent="0.2">
      <c r="A2732" s="1">
        <v>353</v>
      </c>
      <c r="B2732" t="s">
        <v>2669</v>
      </c>
      <c r="D2732" t="s">
        <v>8776</v>
      </c>
      <c r="E2732" t="s">
        <v>12870</v>
      </c>
      <c r="F2732" t="s">
        <v>12873</v>
      </c>
    </row>
    <row r="2733" spans="1:6" x14ac:dyDescent="0.2">
      <c r="A2733" s="1">
        <v>354</v>
      </c>
      <c r="B2733" t="s">
        <v>2670</v>
      </c>
      <c r="C2733" t="s">
        <v>7020</v>
      </c>
      <c r="D2733" t="s">
        <v>11162</v>
      </c>
      <c r="E2733" t="s">
        <v>12868</v>
      </c>
      <c r="F2733" t="s">
        <v>12873</v>
      </c>
    </row>
    <row r="2734" spans="1:6" x14ac:dyDescent="0.2">
      <c r="A2734" s="1">
        <v>355</v>
      </c>
      <c r="B2734" t="s">
        <v>2671</v>
      </c>
      <c r="C2734" t="s">
        <v>7021</v>
      </c>
      <c r="D2734" t="s">
        <v>11163</v>
      </c>
      <c r="E2734" t="s">
        <v>12869</v>
      </c>
      <c r="F2734" t="s">
        <v>12873</v>
      </c>
    </row>
    <row r="2735" spans="1:6" x14ac:dyDescent="0.2">
      <c r="A2735" s="1">
        <v>356</v>
      </c>
      <c r="B2735" t="s">
        <v>2672</v>
      </c>
      <c r="C2735" t="s">
        <v>7022</v>
      </c>
      <c r="D2735" t="s">
        <v>11164</v>
      </c>
      <c r="E2735" t="s">
        <v>12868</v>
      </c>
      <c r="F2735" t="s">
        <v>12873</v>
      </c>
    </row>
    <row r="2736" spans="1:6" x14ac:dyDescent="0.2">
      <c r="A2736" s="1">
        <v>357</v>
      </c>
      <c r="B2736" t="s">
        <v>2673</v>
      </c>
      <c r="C2736" t="s">
        <v>4793</v>
      </c>
      <c r="D2736" t="s">
        <v>8917</v>
      </c>
      <c r="E2736" t="s">
        <v>12868</v>
      </c>
      <c r="F2736" t="s">
        <v>12873</v>
      </c>
    </row>
    <row r="2737" spans="1:6" x14ac:dyDescent="0.2">
      <c r="A2737" s="1">
        <v>358</v>
      </c>
      <c r="B2737" t="s">
        <v>2674</v>
      </c>
      <c r="C2737" t="s">
        <v>7023</v>
      </c>
      <c r="D2737" t="s">
        <v>11165</v>
      </c>
      <c r="E2737" t="s">
        <v>12868</v>
      </c>
      <c r="F2737" t="s">
        <v>12873</v>
      </c>
    </row>
    <row r="2738" spans="1:6" x14ac:dyDescent="0.2">
      <c r="A2738" s="1">
        <v>359</v>
      </c>
      <c r="B2738" t="s">
        <v>2675</v>
      </c>
      <c r="C2738" t="s">
        <v>7024</v>
      </c>
      <c r="D2738" t="s">
        <v>11166</v>
      </c>
      <c r="E2738" t="s">
        <v>12868</v>
      </c>
      <c r="F2738" t="s">
        <v>12873</v>
      </c>
    </row>
    <row r="2739" spans="1:6" x14ac:dyDescent="0.2">
      <c r="A2739" s="1">
        <v>360</v>
      </c>
      <c r="B2739" t="s">
        <v>2676</v>
      </c>
      <c r="C2739" t="s">
        <v>7025</v>
      </c>
      <c r="D2739" t="s">
        <v>11167</v>
      </c>
      <c r="E2739" t="s">
        <v>12868</v>
      </c>
      <c r="F2739" t="s">
        <v>12873</v>
      </c>
    </row>
    <row r="2740" spans="1:6" x14ac:dyDescent="0.2">
      <c r="A2740" s="1">
        <v>361</v>
      </c>
      <c r="B2740" t="s">
        <v>2677</v>
      </c>
      <c r="C2740" t="s">
        <v>7026</v>
      </c>
      <c r="D2740" t="s">
        <v>11168</v>
      </c>
      <c r="E2740" t="s">
        <v>12868</v>
      </c>
      <c r="F2740" t="s">
        <v>12873</v>
      </c>
    </row>
    <row r="2741" spans="1:6" x14ac:dyDescent="0.2">
      <c r="A2741" s="1">
        <v>362</v>
      </c>
      <c r="B2741" t="s">
        <v>79</v>
      </c>
      <c r="C2741" t="s">
        <v>4660</v>
      </c>
      <c r="D2741" t="s">
        <v>8782</v>
      </c>
      <c r="E2741" t="s">
        <v>12870</v>
      </c>
      <c r="F2741" t="s">
        <v>12873</v>
      </c>
    </row>
    <row r="2742" spans="1:6" x14ac:dyDescent="0.2">
      <c r="A2742" s="1">
        <v>363</v>
      </c>
      <c r="B2742" t="s">
        <v>2678</v>
      </c>
      <c r="C2742" t="s">
        <v>7027</v>
      </c>
      <c r="D2742" t="s">
        <v>11169</v>
      </c>
      <c r="E2742" t="s">
        <v>12868</v>
      </c>
      <c r="F2742" t="s">
        <v>12873</v>
      </c>
    </row>
    <row r="2743" spans="1:6" x14ac:dyDescent="0.2">
      <c r="A2743" s="1">
        <v>364</v>
      </c>
      <c r="B2743" t="s">
        <v>2679</v>
      </c>
      <c r="C2743" t="s">
        <v>7028</v>
      </c>
      <c r="D2743" t="s">
        <v>11170</v>
      </c>
      <c r="E2743" t="s">
        <v>12868</v>
      </c>
      <c r="F2743" t="s">
        <v>12873</v>
      </c>
    </row>
    <row r="2744" spans="1:6" x14ac:dyDescent="0.2">
      <c r="A2744" s="1">
        <v>365</v>
      </c>
      <c r="B2744" t="s">
        <v>2680</v>
      </c>
      <c r="C2744" t="s">
        <v>7029</v>
      </c>
      <c r="D2744" t="s">
        <v>11171</v>
      </c>
      <c r="E2744" t="s">
        <v>12868</v>
      </c>
      <c r="F2744" t="s">
        <v>12873</v>
      </c>
    </row>
    <row r="2745" spans="1:6" x14ac:dyDescent="0.2">
      <c r="A2745" s="1">
        <v>366</v>
      </c>
      <c r="B2745" t="s">
        <v>2681</v>
      </c>
      <c r="C2745" t="s">
        <v>7030</v>
      </c>
      <c r="D2745" t="s">
        <v>11172</v>
      </c>
      <c r="E2745" t="s">
        <v>12868</v>
      </c>
      <c r="F2745" t="s">
        <v>12873</v>
      </c>
    </row>
    <row r="2746" spans="1:6" x14ac:dyDescent="0.2">
      <c r="A2746" s="1">
        <v>367</v>
      </c>
      <c r="B2746" t="s">
        <v>2682</v>
      </c>
      <c r="C2746" t="s">
        <v>7031</v>
      </c>
      <c r="D2746" t="s">
        <v>11173</v>
      </c>
      <c r="E2746" t="s">
        <v>12868</v>
      </c>
      <c r="F2746" t="s">
        <v>12873</v>
      </c>
    </row>
    <row r="2747" spans="1:6" x14ac:dyDescent="0.2">
      <c r="A2747" s="1">
        <v>368</v>
      </c>
      <c r="B2747" t="s">
        <v>2683</v>
      </c>
      <c r="C2747" t="s">
        <v>7032</v>
      </c>
      <c r="D2747" t="s">
        <v>11174</v>
      </c>
      <c r="E2747" t="s">
        <v>12868</v>
      </c>
      <c r="F2747" t="s">
        <v>12873</v>
      </c>
    </row>
    <row r="2748" spans="1:6" x14ac:dyDescent="0.2">
      <c r="A2748" s="1">
        <v>369</v>
      </c>
      <c r="B2748" t="s">
        <v>2684</v>
      </c>
      <c r="C2748" t="s">
        <v>7033</v>
      </c>
      <c r="D2748" t="s">
        <v>11175</v>
      </c>
      <c r="E2748" t="s">
        <v>12868</v>
      </c>
      <c r="F2748" t="s">
        <v>12873</v>
      </c>
    </row>
    <row r="2749" spans="1:6" x14ac:dyDescent="0.2">
      <c r="A2749" s="1">
        <v>370</v>
      </c>
      <c r="B2749" t="s">
        <v>79</v>
      </c>
      <c r="C2749" t="s">
        <v>4660</v>
      </c>
      <c r="D2749" t="s">
        <v>8782</v>
      </c>
      <c r="E2749" t="s">
        <v>12870</v>
      </c>
      <c r="F2749" t="s">
        <v>12873</v>
      </c>
    </row>
    <row r="2750" spans="1:6" x14ac:dyDescent="0.2">
      <c r="A2750" s="1">
        <v>371</v>
      </c>
      <c r="B2750" t="s">
        <v>2685</v>
      </c>
      <c r="C2750" t="s">
        <v>6705</v>
      </c>
      <c r="D2750" t="s">
        <v>10846</v>
      </c>
      <c r="E2750" t="s">
        <v>12870</v>
      </c>
      <c r="F2750" t="s">
        <v>12873</v>
      </c>
    </row>
    <row r="2751" spans="1:6" x14ac:dyDescent="0.2">
      <c r="A2751" s="1">
        <v>372</v>
      </c>
      <c r="B2751" t="s">
        <v>2686</v>
      </c>
      <c r="C2751" t="s">
        <v>7034</v>
      </c>
      <c r="D2751" t="s">
        <v>11176</v>
      </c>
      <c r="E2751" t="s">
        <v>12868</v>
      </c>
      <c r="F2751" t="s">
        <v>12873</v>
      </c>
    </row>
    <row r="2752" spans="1:6" x14ac:dyDescent="0.2">
      <c r="A2752" s="1">
        <v>373</v>
      </c>
      <c r="B2752" t="s">
        <v>2687</v>
      </c>
      <c r="C2752" t="s">
        <v>7035</v>
      </c>
      <c r="D2752" t="s">
        <v>11177</v>
      </c>
      <c r="E2752" t="s">
        <v>12868</v>
      </c>
      <c r="F2752" t="s">
        <v>12873</v>
      </c>
    </row>
    <row r="2753" spans="1:6" x14ac:dyDescent="0.2">
      <c r="A2753" s="1">
        <v>374</v>
      </c>
      <c r="B2753" t="s">
        <v>2688</v>
      </c>
      <c r="D2753" t="s">
        <v>8776</v>
      </c>
      <c r="E2753" t="s">
        <v>12870</v>
      </c>
      <c r="F2753" t="s">
        <v>12873</v>
      </c>
    </row>
    <row r="2754" spans="1:6" x14ac:dyDescent="0.2">
      <c r="A2754" s="1">
        <v>375</v>
      </c>
      <c r="B2754" t="s">
        <v>2689</v>
      </c>
      <c r="C2754" t="s">
        <v>7036</v>
      </c>
      <c r="D2754" t="s">
        <v>11178</v>
      </c>
      <c r="E2754" t="s">
        <v>12868</v>
      </c>
      <c r="F2754" t="s">
        <v>12873</v>
      </c>
    </row>
    <row r="2755" spans="1:6" x14ac:dyDescent="0.2">
      <c r="A2755" s="1">
        <v>376</v>
      </c>
      <c r="B2755" t="s">
        <v>2690</v>
      </c>
      <c r="C2755" t="s">
        <v>7037</v>
      </c>
      <c r="D2755" t="s">
        <v>11179</v>
      </c>
      <c r="E2755" t="s">
        <v>12868</v>
      </c>
      <c r="F2755" t="s">
        <v>12873</v>
      </c>
    </row>
    <row r="2756" spans="1:6" x14ac:dyDescent="0.2">
      <c r="A2756" s="1">
        <v>0</v>
      </c>
      <c r="B2756" t="s">
        <v>2691</v>
      </c>
      <c r="C2756" t="s">
        <v>7038</v>
      </c>
      <c r="D2756" t="s">
        <v>11180</v>
      </c>
      <c r="E2756" t="s">
        <v>12869</v>
      </c>
      <c r="F2756" t="s">
        <v>12872</v>
      </c>
    </row>
    <row r="2757" spans="1:6" x14ac:dyDescent="0.2">
      <c r="A2757" s="1">
        <v>1</v>
      </c>
      <c r="B2757" t="s">
        <v>2692</v>
      </c>
      <c r="C2757" t="s">
        <v>7039</v>
      </c>
      <c r="D2757" t="s">
        <v>11181</v>
      </c>
      <c r="E2757" t="s">
        <v>12869</v>
      </c>
      <c r="F2757" t="s">
        <v>12872</v>
      </c>
    </row>
    <row r="2758" spans="1:6" x14ac:dyDescent="0.2">
      <c r="A2758" s="1">
        <v>2</v>
      </c>
      <c r="B2758" t="s">
        <v>2693</v>
      </c>
      <c r="C2758" t="s">
        <v>7040</v>
      </c>
      <c r="D2758" t="s">
        <v>11182</v>
      </c>
      <c r="E2758" t="s">
        <v>12868</v>
      </c>
      <c r="F2758" t="s">
        <v>12872</v>
      </c>
    </row>
    <row r="2759" spans="1:6" x14ac:dyDescent="0.2">
      <c r="A2759" s="1">
        <v>3</v>
      </c>
      <c r="B2759" t="s">
        <v>2694</v>
      </c>
      <c r="C2759" t="s">
        <v>7041</v>
      </c>
      <c r="D2759" t="s">
        <v>11183</v>
      </c>
      <c r="E2759" t="s">
        <v>12869</v>
      </c>
      <c r="F2759" t="s">
        <v>12872</v>
      </c>
    </row>
    <row r="2760" spans="1:6" x14ac:dyDescent="0.2">
      <c r="A2760" s="1">
        <v>4</v>
      </c>
      <c r="B2760" t="s">
        <v>2695</v>
      </c>
      <c r="C2760" t="s">
        <v>7042</v>
      </c>
      <c r="D2760" t="s">
        <v>11184</v>
      </c>
      <c r="E2760" t="s">
        <v>12871</v>
      </c>
      <c r="F2760" t="s">
        <v>12872</v>
      </c>
    </row>
    <row r="2761" spans="1:6" x14ac:dyDescent="0.2">
      <c r="A2761" s="1">
        <v>5</v>
      </c>
      <c r="B2761" t="s">
        <v>2696</v>
      </c>
      <c r="C2761" t="s">
        <v>7043</v>
      </c>
      <c r="D2761" t="s">
        <v>11185</v>
      </c>
      <c r="E2761" t="s">
        <v>12868</v>
      </c>
      <c r="F2761" t="s">
        <v>12872</v>
      </c>
    </row>
    <row r="2762" spans="1:6" x14ac:dyDescent="0.2">
      <c r="A2762" s="1">
        <v>6</v>
      </c>
      <c r="B2762" t="s">
        <v>2697</v>
      </c>
      <c r="C2762" t="s">
        <v>7044</v>
      </c>
      <c r="D2762" t="s">
        <v>11186</v>
      </c>
      <c r="E2762" t="s">
        <v>12871</v>
      </c>
      <c r="F2762" t="s">
        <v>12872</v>
      </c>
    </row>
    <row r="2763" spans="1:6" x14ac:dyDescent="0.2">
      <c r="A2763" s="1">
        <v>7</v>
      </c>
      <c r="B2763" t="s">
        <v>2698</v>
      </c>
      <c r="C2763" t="s">
        <v>7045</v>
      </c>
      <c r="D2763" t="s">
        <v>11187</v>
      </c>
      <c r="E2763" t="s">
        <v>12868</v>
      </c>
      <c r="F2763" t="s">
        <v>12872</v>
      </c>
    </row>
    <row r="2764" spans="1:6" x14ac:dyDescent="0.2">
      <c r="A2764" s="1">
        <v>8</v>
      </c>
      <c r="B2764" t="s">
        <v>2699</v>
      </c>
      <c r="C2764" t="s">
        <v>7046</v>
      </c>
      <c r="D2764" t="s">
        <v>11188</v>
      </c>
      <c r="E2764" t="s">
        <v>12868</v>
      </c>
      <c r="F2764" t="s">
        <v>12872</v>
      </c>
    </row>
    <row r="2765" spans="1:6" x14ac:dyDescent="0.2">
      <c r="A2765" s="1">
        <v>9</v>
      </c>
      <c r="B2765" t="s">
        <v>2700</v>
      </c>
      <c r="C2765" t="s">
        <v>7047</v>
      </c>
      <c r="D2765" t="s">
        <v>11189</v>
      </c>
      <c r="E2765" t="s">
        <v>12868</v>
      </c>
      <c r="F2765" t="s">
        <v>12872</v>
      </c>
    </row>
    <row r="2766" spans="1:6" x14ac:dyDescent="0.2">
      <c r="A2766" s="1">
        <v>10</v>
      </c>
      <c r="B2766" t="s">
        <v>2701</v>
      </c>
      <c r="C2766" t="s">
        <v>7048</v>
      </c>
      <c r="D2766" t="s">
        <v>11190</v>
      </c>
      <c r="E2766" t="s">
        <v>12868</v>
      </c>
      <c r="F2766" t="s">
        <v>12872</v>
      </c>
    </row>
    <row r="2767" spans="1:6" x14ac:dyDescent="0.2">
      <c r="A2767" s="1">
        <v>11</v>
      </c>
      <c r="B2767" t="s">
        <v>2702</v>
      </c>
      <c r="C2767" t="s">
        <v>7049</v>
      </c>
      <c r="D2767" t="s">
        <v>11191</v>
      </c>
      <c r="E2767" t="s">
        <v>12869</v>
      </c>
      <c r="F2767" t="s">
        <v>12872</v>
      </c>
    </row>
    <row r="2768" spans="1:6" x14ac:dyDescent="0.2">
      <c r="A2768" s="1">
        <v>12</v>
      </c>
      <c r="B2768" t="s">
        <v>2703</v>
      </c>
      <c r="C2768" t="s">
        <v>7050</v>
      </c>
      <c r="D2768" t="s">
        <v>11192</v>
      </c>
      <c r="E2768" t="s">
        <v>12868</v>
      </c>
      <c r="F2768" t="s">
        <v>12872</v>
      </c>
    </row>
    <row r="2769" spans="1:6" x14ac:dyDescent="0.2">
      <c r="A2769" s="1">
        <v>13</v>
      </c>
      <c r="B2769" t="s">
        <v>2704</v>
      </c>
      <c r="C2769" t="s">
        <v>7051</v>
      </c>
      <c r="D2769" t="s">
        <v>11193</v>
      </c>
      <c r="E2769" t="s">
        <v>12869</v>
      </c>
      <c r="F2769" t="s">
        <v>12872</v>
      </c>
    </row>
    <row r="2770" spans="1:6" x14ac:dyDescent="0.2">
      <c r="A2770" s="1">
        <v>0</v>
      </c>
      <c r="B2770" t="s">
        <v>2705</v>
      </c>
      <c r="C2770" t="s">
        <v>7052</v>
      </c>
      <c r="D2770" t="s">
        <v>11194</v>
      </c>
      <c r="E2770" t="s">
        <v>12868</v>
      </c>
      <c r="F2770" t="s">
        <v>12872</v>
      </c>
    </row>
    <row r="2771" spans="1:6" x14ac:dyDescent="0.2">
      <c r="A2771" s="1">
        <v>1</v>
      </c>
      <c r="B2771" t="s">
        <v>2706</v>
      </c>
      <c r="C2771" t="s">
        <v>7053</v>
      </c>
      <c r="D2771" t="s">
        <v>11195</v>
      </c>
      <c r="E2771" t="s">
        <v>12871</v>
      </c>
      <c r="F2771" t="s">
        <v>12872</v>
      </c>
    </row>
    <row r="2772" spans="1:6" x14ac:dyDescent="0.2">
      <c r="A2772" s="1">
        <v>2</v>
      </c>
      <c r="B2772" t="s">
        <v>2707</v>
      </c>
      <c r="C2772" t="s">
        <v>7054</v>
      </c>
      <c r="D2772" t="s">
        <v>11196</v>
      </c>
      <c r="E2772" t="s">
        <v>12868</v>
      </c>
      <c r="F2772" t="s">
        <v>12872</v>
      </c>
    </row>
    <row r="2773" spans="1:6" x14ac:dyDescent="0.2">
      <c r="A2773" s="1">
        <v>3</v>
      </c>
      <c r="B2773" t="s">
        <v>2708</v>
      </c>
      <c r="C2773" t="s">
        <v>7055</v>
      </c>
      <c r="D2773" t="s">
        <v>11197</v>
      </c>
      <c r="E2773" t="s">
        <v>12869</v>
      </c>
      <c r="F2773" t="s">
        <v>12872</v>
      </c>
    </row>
    <row r="2774" spans="1:6" x14ac:dyDescent="0.2">
      <c r="A2774" s="1">
        <v>4</v>
      </c>
      <c r="B2774" t="s">
        <v>2709</v>
      </c>
      <c r="C2774" t="s">
        <v>7056</v>
      </c>
      <c r="D2774" t="s">
        <v>11198</v>
      </c>
      <c r="E2774" t="s">
        <v>12871</v>
      </c>
      <c r="F2774" t="s">
        <v>12872</v>
      </c>
    </row>
    <row r="2775" spans="1:6" x14ac:dyDescent="0.2">
      <c r="A2775" s="1">
        <v>5</v>
      </c>
      <c r="B2775" t="s">
        <v>2710</v>
      </c>
      <c r="C2775" t="s">
        <v>7057</v>
      </c>
      <c r="D2775" t="s">
        <v>11199</v>
      </c>
      <c r="E2775" t="s">
        <v>12871</v>
      </c>
      <c r="F2775" t="s">
        <v>12872</v>
      </c>
    </row>
    <row r="2776" spans="1:6" x14ac:dyDescent="0.2">
      <c r="A2776" s="1">
        <v>6</v>
      </c>
      <c r="B2776" t="s">
        <v>2711</v>
      </c>
      <c r="C2776" t="s">
        <v>7058</v>
      </c>
      <c r="D2776" t="s">
        <v>11200</v>
      </c>
      <c r="E2776" t="s">
        <v>12871</v>
      </c>
      <c r="F2776" t="s">
        <v>12872</v>
      </c>
    </row>
    <row r="2777" spans="1:6" x14ac:dyDescent="0.2">
      <c r="A2777" s="1">
        <v>7</v>
      </c>
      <c r="B2777" t="s">
        <v>2712</v>
      </c>
      <c r="C2777" t="s">
        <v>7059</v>
      </c>
      <c r="D2777" t="s">
        <v>11201</v>
      </c>
      <c r="E2777" t="s">
        <v>12871</v>
      </c>
      <c r="F2777" t="s">
        <v>12872</v>
      </c>
    </row>
    <row r="2778" spans="1:6" x14ac:dyDescent="0.2">
      <c r="A2778" s="1">
        <v>8</v>
      </c>
      <c r="B2778" t="s">
        <v>2713</v>
      </c>
      <c r="C2778" t="s">
        <v>7060</v>
      </c>
      <c r="D2778" t="s">
        <v>11202</v>
      </c>
      <c r="E2778" t="s">
        <v>12868</v>
      </c>
      <c r="F2778" t="s">
        <v>12872</v>
      </c>
    </row>
    <row r="2779" spans="1:6" x14ac:dyDescent="0.2">
      <c r="A2779" s="1">
        <v>9</v>
      </c>
      <c r="B2779" t="s">
        <v>2714</v>
      </c>
      <c r="C2779" t="s">
        <v>7061</v>
      </c>
      <c r="D2779" t="s">
        <v>11203</v>
      </c>
      <c r="E2779" t="s">
        <v>12869</v>
      </c>
      <c r="F2779" t="s">
        <v>12872</v>
      </c>
    </row>
    <row r="2780" spans="1:6" x14ac:dyDescent="0.2">
      <c r="A2780" s="1">
        <v>10</v>
      </c>
      <c r="B2780" t="s">
        <v>2715</v>
      </c>
      <c r="C2780" t="s">
        <v>7062</v>
      </c>
      <c r="D2780" t="s">
        <v>11204</v>
      </c>
      <c r="E2780" t="s">
        <v>12871</v>
      </c>
      <c r="F2780" t="s">
        <v>12872</v>
      </c>
    </row>
    <row r="2781" spans="1:6" x14ac:dyDescent="0.2">
      <c r="A2781" s="1">
        <v>11</v>
      </c>
      <c r="B2781" t="s">
        <v>2716</v>
      </c>
      <c r="C2781" t="s">
        <v>7063</v>
      </c>
      <c r="D2781" t="s">
        <v>11205</v>
      </c>
      <c r="E2781" t="s">
        <v>12871</v>
      </c>
      <c r="F2781" t="s">
        <v>12872</v>
      </c>
    </row>
    <row r="2782" spans="1:6" x14ac:dyDescent="0.2">
      <c r="A2782" s="1">
        <v>12</v>
      </c>
      <c r="B2782" t="s">
        <v>2717</v>
      </c>
      <c r="C2782" t="s">
        <v>7064</v>
      </c>
      <c r="D2782" t="s">
        <v>11206</v>
      </c>
      <c r="E2782" t="s">
        <v>12871</v>
      </c>
      <c r="F2782" t="s">
        <v>12872</v>
      </c>
    </row>
    <row r="2783" spans="1:6" x14ac:dyDescent="0.2">
      <c r="A2783" s="1">
        <v>13</v>
      </c>
      <c r="B2783" t="s">
        <v>2718</v>
      </c>
      <c r="C2783" t="s">
        <v>7065</v>
      </c>
      <c r="D2783" t="s">
        <v>11207</v>
      </c>
      <c r="E2783" t="s">
        <v>12868</v>
      </c>
      <c r="F2783" t="s">
        <v>12872</v>
      </c>
    </row>
    <row r="2784" spans="1:6" x14ac:dyDescent="0.2">
      <c r="A2784" s="1">
        <v>14</v>
      </c>
      <c r="B2784" t="s">
        <v>2719</v>
      </c>
      <c r="C2784" t="s">
        <v>7066</v>
      </c>
      <c r="D2784" t="s">
        <v>11208</v>
      </c>
      <c r="E2784" t="s">
        <v>12868</v>
      </c>
      <c r="F2784" t="s">
        <v>12872</v>
      </c>
    </row>
    <row r="2785" spans="1:6" x14ac:dyDescent="0.2">
      <c r="A2785" s="1">
        <v>15</v>
      </c>
      <c r="B2785" t="s">
        <v>2720</v>
      </c>
      <c r="C2785" t="s">
        <v>7067</v>
      </c>
      <c r="D2785" t="s">
        <v>11209</v>
      </c>
      <c r="E2785" t="s">
        <v>12869</v>
      </c>
      <c r="F2785" t="s">
        <v>12872</v>
      </c>
    </row>
    <row r="2786" spans="1:6" x14ac:dyDescent="0.2">
      <c r="A2786" s="1">
        <v>16</v>
      </c>
      <c r="B2786" t="s">
        <v>2721</v>
      </c>
      <c r="C2786" t="s">
        <v>7068</v>
      </c>
      <c r="D2786" t="s">
        <v>11210</v>
      </c>
      <c r="E2786" t="s">
        <v>12871</v>
      </c>
      <c r="F2786" t="s">
        <v>12872</v>
      </c>
    </row>
    <row r="2787" spans="1:6" x14ac:dyDescent="0.2">
      <c r="A2787" s="1">
        <v>17</v>
      </c>
      <c r="B2787" t="s">
        <v>2722</v>
      </c>
      <c r="C2787" t="s">
        <v>7069</v>
      </c>
      <c r="D2787" t="s">
        <v>11211</v>
      </c>
      <c r="E2787" t="s">
        <v>12871</v>
      </c>
      <c r="F2787" t="s">
        <v>12872</v>
      </c>
    </row>
    <row r="2788" spans="1:6" x14ac:dyDescent="0.2">
      <c r="A2788" s="1">
        <v>18</v>
      </c>
      <c r="B2788" t="s">
        <v>2723</v>
      </c>
      <c r="C2788" t="s">
        <v>7070</v>
      </c>
      <c r="D2788" t="s">
        <v>11212</v>
      </c>
      <c r="E2788" t="s">
        <v>12871</v>
      </c>
      <c r="F2788" t="s">
        <v>12872</v>
      </c>
    </row>
    <row r="2789" spans="1:6" x14ac:dyDescent="0.2">
      <c r="A2789" s="1">
        <v>19</v>
      </c>
      <c r="B2789" t="s">
        <v>2724</v>
      </c>
      <c r="D2789" t="s">
        <v>8776</v>
      </c>
      <c r="E2789" t="s">
        <v>12871</v>
      </c>
      <c r="F2789" t="s">
        <v>12872</v>
      </c>
    </row>
    <row r="2790" spans="1:6" x14ac:dyDescent="0.2">
      <c r="A2790" s="1">
        <v>20</v>
      </c>
      <c r="B2790" t="s">
        <v>2725</v>
      </c>
      <c r="C2790" t="s">
        <v>7071</v>
      </c>
      <c r="D2790" t="s">
        <v>11213</v>
      </c>
      <c r="E2790" t="s">
        <v>12868</v>
      </c>
      <c r="F2790" t="s">
        <v>12872</v>
      </c>
    </row>
    <row r="2791" spans="1:6" x14ac:dyDescent="0.2">
      <c r="A2791" s="1">
        <v>21</v>
      </c>
      <c r="B2791" t="s">
        <v>939</v>
      </c>
      <c r="C2791" t="s">
        <v>5443</v>
      </c>
      <c r="D2791" t="s">
        <v>9573</v>
      </c>
      <c r="E2791" t="s">
        <v>12868</v>
      </c>
      <c r="F2791" t="s">
        <v>12872</v>
      </c>
    </row>
    <row r="2792" spans="1:6" x14ac:dyDescent="0.2">
      <c r="A2792" s="1">
        <v>22</v>
      </c>
      <c r="B2792" t="s">
        <v>2726</v>
      </c>
      <c r="C2792" t="s">
        <v>7072</v>
      </c>
      <c r="D2792" t="s">
        <v>11214</v>
      </c>
      <c r="E2792" t="s">
        <v>12868</v>
      </c>
      <c r="F2792" t="s">
        <v>12872</v>
      </c>
    </row>
    <row r="2793" spans="1:6" x14ac:dyDescent="0.2">
      <c r="A2793" s="1">
        <v>23</v>
      </c>
      <c r="B2793" t="s">
        <v>2727</v>
      </c>
      <c r="C2793" t="s">
        <v>7073</v>
      </c>
      <c r="D2793" t="s">
        <v>11215</v>
      </c>
      <c r="E2793" t="s">
        <v>12868</v>
      </c>
      <c r="F2793" t="s">
        <v>12872</v>
      </c>
    </row>
    <row r="2794" spans="1:6" x14ac:dyDescent="0.2">
      <c r="A2794" s="1">
        <v>24</v>
      </c>
      <c r="B2794" t="s">
        <v>2728</v>
      </c>
      <c r="C2794" t="s">
        <v>7074</v>
      </c>
      <c r="D2794" t="s">
        <v>11216</v>
      </c>
      <c r="E2794" t="s">
        <v>12869</v>
      </c>
      <c r="F2794" t="s">
        <v>12872</v>
      </c>
    </row>
    <row r="2795" spans="1:6" x14ac:dyDescent="0.2">
      <c r="A2795" s="1">
        <v>0</v>
      </c>
      <c r="B2795" t="s">
        <v>2729</v>
      </c>
      <c r="C2795" t="s">
        <v>7075</v>
      </c>
      <c r="D2795" t="s">
        <v>11217</v>
      </c>
      <c r="E2795" t="s">
        <v>12871</v>
      </c>
      <c r="F2795" t="s">
        <v>12873</v>
      </c>
    </row>
    <row r="2796" spans="1:6" x14ac:dyDescent="0.2">
      <c r="A2796" s="1">
        <v>1</v>
      </c>
      <c r="B2796" t="s">
        <v>2730</v>
      </c>
      <c r="C2796" t="s">
        <v>7076</v>
      </c>
      <c r="D2796" t="s">
        <v>11218</v>
      </c>
      <c r="E2796" t="s">
        <v>12871</v>
      </c>
      <c r="F2796" t="s">
        <v>12873</v>
      </c>
    </row>
    <row r="2797" spans="1:6" x14ac:dyDescent="0.2">
      <c r="A2797" s="1">
        <v>2</v>
      </c>
      <c r="B2797" t="s">
        <v>2731</v>
      </c>
      <c r="C2797" t="s">
        <v>7077</v>
      </c>
      <c r="D2797" t="s">
        <v>11219</v>
      </c>
      <c r="E2797" t="s">
        <v>12871</v>
      </c>
      <c r="F2797" t="s">
        <v>12873</v>
      </c>
    </row>
    <row r="2798" spans="1:6" x14ac:dyDescent="0.2">
      <c r="A2798" s="1">
        <v>3</v>
      </c>
      <c r="B2798" t="s">
        <v>2732</v>
      </c>
      <c r="C2798" t="s">
        <v>7078</v>
      </c>
      <c r="D2798" t="s">
        <v>11220</v>
      </c>
      <c r="E2798" t="s">
        <v>12868</v>
      </c>
      <c r="F2798" t="s">
        <v>12873</v>
      </c>
    </row>
    <row r="2799" spans="1:6" x14ac:dyDescent="0.2">
      <c r="A2799" s="1">
        <v>4</v>
      </c>
      <c r="B2799" t="s">
        <v>2733</v>
      </c>
      <c r="C2799" t="s">
        <v>7079</v>
      </c>
      <c r="D2799" t="s">
        <v>11221</v>
      </c>
      <c r="E2799" t="s">
        <v>12871</v>
      </c>
      <c r="F2799" t="s">
        <v>12873</v>
      </c>
    </row>
    <row r="2800" spans="1:6" x14ac:dyDescent="0.2">
      <c r="A2800" s="1">
        <v>5</v>
      </c>
      <c r="B2800" t="s">
        <v>2734</v>
      </c>
      <c r="C2800" t="s">
        <v>7080</v>
      </c>
      <c r="D2800" t="s">
        <v>11222</v>
      </c>
      <c r="E2800" t="s">
        <v>12871</v>
      </c>
      <c r="F2800" t="s">
        <v>12873</v>
      </c>
    </row>
    <row r="2801" spans="1:6" x14ac:dyDescent="0.2">
      <c r="A2801" s="1">
        <v>6</v>
      </c>
      <c r="B2801" t="s">
        <v>2735</v>
      </c>
      <c r="C2801" t="s">
        <v>7081</v>
      </c>
      <c r="D2801" t="s">
        <v>11223</v>
      </c>
      <c r="E2801" t="s">
        <v>12869</v>
      </c>
      <c r="F2801" t="s">
        <v>12873</v>
      </c>
    </row>
    <row r="2802" spans="1:6" x14ac:dyDescent="0.2">
      <c r="A2802" s="1">
        <v>7</v>
      </c>
      <c r="B2802" t="s">
        <v>2736</v>
      </c>
      <c r="C2802" t="s">
        <v>7082</v>
      </c>
      <c r="D2802" t="s">
        <v>11224</v>
      </c>
      <c r="E2802" t="s">
        <v>12868</v>
      </c>
      <c r="F2802" t="s">
        <v>12873</v>
      </c>
    </row>
    <row r="2803" spans="1:6" x14ac:dyDescent="0.2">
      <c r="A2803" s="1">
        <v>8</v>
      </c>
      <c r="B2803" t="s">
        <v>2737</v>
      </c>
      <c r="C2803" t="s">
        <v>7083</v>
      </c>
      <c r="D2803" t="s">
        <v>11225</v>
      </c>
      <c r="E2803" t="s">
        <v>12871</v>
      </c>
      <c r="F2803" t="s">
        <v>12873</v>
      </c>
    </row>
    <row r="2804" spans="1:6" x14ac:dyDescent="0.2">
      <c r="A2804" s="1">
        <v>9</v>
      </c>
      <c r="B2804" t="s">
        <v>2738</v>
      </c>
      <c r="C2804" t="s">
        <v>7084</v>
      </c>
      <c r="D2804" t="s">
        <v>11226</v>
      </c>
      <c r="E2804" t="s">
        <v>12871</v>
      </c>
      <c r="F2804" t="s">
        <v>12873</v>
      </c>
    </row>
    <row r="2805" spans="1:6" x14ac:dyDescent="0.2">
      <c r="A2805" s="1">
        <v>10</v>
      </c>
      <c r="B2805" t="s">
        <v>2739</v>
      </c>
      <c r="C2805" t="s">
        <v>7085</v>
      </c>
      <c r="D2805" t="s">
        <v>11227</v>
      </c>
      <c r="E2805" t="s">
        <v>12871</v>
      </c>
      <c r="F2805" t="s">
        <v>12873</v>
      </c>
    </row>
    <row r="2806" spans="1:6" x14ac:dyDescent="0.2">
      <c r="A2806" s="1">
        <v>11</v>
      </c>
      <c r="B2806" t="s">
        <v>2740</v>
      </c>
      <c r="C2806" t="s">
        <v>7086</v>
      </c>
      <c r="D2806" t="s">
        <v>11228</v>
      </c>
      <c r="E2806" t="s">
        <v>12869</v>
      </c>
      <c r="F2806" t="s">
        <v>12873</v>
      </c>
    </row>
    <row r="2807" spans="1:6" x14ac:dyDescent="0.2">
      <c r="A2807" s="1">
        <v>12</v>
      </c>
      <c r="B2807" t="s">
        <v>2741</v>
      </c>
      <c r="C2807" t="s">
        <v>7087</v>
      </c>
      <c r="D2807" t="s">
        <v>11229</v>
      </c>
      <c r="E2807" t="s">
        <v>12871</v>
      </c>
      <c r="F2807" t="s">
        <v>12873</v>
      </c>
    </row>
    <row r="2808" spans="1:6" x14ac:dyDescent="0.2">
      <c r="A2808" s="1">
        <v>0</v>
      </c>
      <c r="B2808" t="s">
        <v>2742</v>
      </c>
      <c r="C2808" t="s">
        <v>7088</v>
      </c>
      <c r="D2808" t="s">
        <v>11230</v>
      </c>
      <c r="E2808" t="s">
        <v>12870</v>
      </c>
      <c r="F2808" t="s">
        <v>12872</v>
      </c>
    </row>
    <row r="2809" spans="1:6" x14ac:dyDescent="0.2">
      <c r="A2809" s="1">
        <v>1</v>
      </c>
      <c r="B2809" t="s">
        <v>2743</v>
      </c>
      <c r="C2809" t="s">
        <v>7089</v>
      </c>
      <c r="D2809" t="s">
        <v>11231</v>
      </c>
      <c r="E2809" t="s">
        <v>12868</v>
      </c>
      <c r="F2809" t="s">
        <v>12872</v>
      </c>
    </row>
    <row r="2810" spans="1:6" x14ac:dyDescent="0.2">
      <c r="A2810" s="1">
        <v>2</v>
      </c>
      <c r="B2810" t="s">
        <v>2744</v>
      </c>
      <c r="C2810" t="s">
        <v>7090</v>
      </c>
      <c r="D2810" t="s">
        <v>11232</v>
      </c>
      <c r="E2810" t="s">
        <v>12868</v>
      </c>
      <c r="F2810" t="s">
        <v>12872</v>
      </c>
    </row>
    <row r="2811" spans="1:6" x14ac:dyDescent="0.2">
      <c r="A2811" s="1">
        <v>3</v>
      </c>
      <c r="B2811" t="s">
        <v>2745</v>
      </c>
      <c r="C2811" t="s">
        <v>2745</v>
      </c>
      <c r="D2811" t="s">
        <v>11233</v>
      </c>
      <c r="E2811" t="s">
        <v>12871</v>
      </c>
      <c r="F2811" t="s">
        <v>12872</v>
      </c>
    </row>
    <row r="2812" spans="1:6" x14ac:dyDescent="0.2">
      <c r="A2812" s="1">
        <v>4</v>
      </c>
      <c r="B2812" t="s">
        <v>2746</v>
      </c>
      <c r="C2812" t="s">
        <v>7091</v>
      </c>
      <c r="D2812" t="s">
        <v>11234</v>
      </c>
      <c r="E2812" t="s">
        <v>12869</v>
      </c>
      <c r="F2812" t="s">
        <v>12872</v>
      </c>
    </row>
    <row r="2813" spans="1:6" x14ac:dyDescent="0.2">
      <c r="A2813" s="1">
        <v>5</v>
      </c>
      <c r="B2813" t="s">
        <v>2747</v>
      </c>
      <c r="C2813" t="s">
        <v>7092</v>
      </c>
      <c r="D2813" t="s">
        <v>11235</v>
      </c>
      <c r="E2813" t="s">
        <v>12871</v>
      </c>
      <c r="F2813" t="s">
        <v>12872</v>
      </c>
    </row>
    <row r="2814" spans="1:6" x14ac:dyDescent="0.2">
      <c r="A2814" s="1">
        <v>6</v>
      </c>
      <c r="B2814" t="s">
        <v>672</v>
      </c>
      <c r="C2814" t="s">
        <v>5189</v>
      </c>
      <c r="D2814" t="s">
        <v>9316</v>
      </c>
      <c r="E2814" t="s">
        <v>12868</v>
      </c>
      <c r="F2814" t="s">
        <v>12872</v>
      </c>
    </row>
    <row r="2815" spans="1:6" x14ac:dyDescent="0.2">
      <c r="A2815" s="1">
        <v>7</v>
      </c>
      <c r="B2815" t="s">
        <v>2748</v>
      </c>
      <c r="C2815" t="s">
        <v>7093</v>
      </c>
      <c r="D2815" t="s">
        <v>11236</v>
      </c>
      <c r="E2815" t="s">
        <v>12871</v>
      </c>
      <c r="F2815" t="s">
        <v>12872</v>
      </c>
    </row>
    <row r="2816" spans="1:6" x14ac:dyDescent="0.2">
      <c r="A2816" s="1">
        <v>8</v>
      </c>
      <c r="B2816" t="s">
        <v>2749</v>
      </c>
      <c r="C2816" t="s">
        <v>7094</v>
      </c>
      <c r="D2816" t="s">
        <v>11237</v>
      </c>
      <c r="E2816" t="s">
        <v>12871</v>
      </c>
      <c r="F2816" t="s">
        <v>12872</v>
      </c>
    </row>
    <row r="2817" spans="1:6" x14ac:dyDescent="0.2">
      <c r="A2817" s="1">
        <v>9</v>
      </c>
      <c r="B2817" t="s">
        <v>243</v>
      </c>
      <c r="C2817" t="s">
        <v>4625</v>
      </c>
      <c r="D2817" t="s">
        <v>8746</v>
      </c>
      <c r="E2817" t="s">
        <v>12868</v>
      </c>
      <c r="F2817" t="s">
        <v>12872</v>
      </c>
    </row>
    <row r="2818" spans="1:6" x14ac:dyDescent="0.2">
      <c r="A2818" s="1">
        <v>10</v>
      </c>
      <c r="B2818" t="s">
        <v>2750</v>
      </c>
      <c r="C2818" t="s">
        <v>7095</v>
      </c>
      <c r="D2818" t="s">
        <v>11238</v>
      </c>
      <c r="E2818" t="s">
        <v>12871</v>
      </c>
      <c r="F2818" t="s">
        <v>12872</v>
      </c>
    </row>
    <row r="2819" spans="1:6" x14ac:dyDescent="0.2">
      <c r="A2819" s="1">
        <v>11</v>
      </c>
      <c r="B2819" t="s">
        <v>2751</v>
      </c>
      <c r="C2819" t="s">
        <v>7096</v>
      </c>
      <c r="D2819" t="s">
        <v>11239</v>
      </c>
      <c r="E2819" t="s">
        <v>12871</v>
      </c>
      <c r="F2819" t="s">
        <v>12872</v>
      </c>
    </row>
    <row r="2820" spans="1:6" x14ac:dyDescent="0.2">
      <c r="A2820" s="1">
        <v>12</v>
      </c>
      <c r="B2820" t="s">
        <v>2752</v>
      </c>
      <c r="C2820" t="s">
        <v>7097</v>
      </c>
      <c r="D2820" t="s">
        <v>11240</v>
      </c>
      <c r="E2820" t="s">
        <v>12868</v>
      </c>
      <c r="F2820" t="s">
        <v>12872</v>
      </c>
    </row>
    <row r="2821" spans="1:6" x14ac:dyDescent="0.2">
      <c r="A2821" s="1">
        <v>13</v>
      </c>
      <c r="B2821" t="s">
        <v>2753</v>
      </c>
      <c r="C2821" t="s">
        <v>7098</v>
      </c>
      <c r="D2821" t="s">
        <v>11241</v>
      </c>
      <c r="E2821" t="s">
        <v>12869</v>
      </c>
      <c r="F2821" t="s">
        <v>12872</v>
      </c>
    </row>
    <row r="2822" spans="1:6" x14ac:dyDescent="0.2">
      <c r="A2822" s="1">
        <v>14</v>
      </c>
      <c r="B2822" t="s">
        <v>1880</v>
      </c>
      <c r="C2822" t="s">
        <v>6373</v>
      </c>
      <c r="D2822" t="s">
        <v>10511</v>
      </c>
      <c r="E2822" t="s">
        <v>12871</v>
      </c>
      <c r="F2822" t="s">
        <v>12872</v>
      </c>
    </row>
    <row r="2823" spans="1:6" x14ac:dyDescent="0.2">
      <c r="A2823" s="1">
        <v>15</v>
      </c>
      <c r="B2823" t="s">
        <v>2754</v>
      </c>
      <c r="C2823" t="s">
        <v>7099</v>
      </c>
      <c r="D2823" t="s">
        <v>11242</v>
      </c>
      <c r="E2823" t="s">
        <v>12869</v>
      </c>
      <c r="F2823" t="s">
        <v>12872</v>
      </c>
    </row>
    <row r="2824" spans="1:6" x14ac:dyDescent="0.2">
      <c r="A2824" s="1">
        <v>16</v>
      </c>
      <c r="B2824" t="s">
        <v>2755</v>
      </c>
      <c r="C2824" t="s">
        <v>7100</v>
      </c>
      <c r="D2824" t="s">
        <v>11243</v>
      </c>
      <c r="E2824" t="s">
        <v>12870</v>
      </c>
      <c r="F2824" t="s">
        <v>12872</v>
      </c>
    </row>
    <row r="2825" spans="1:6" x14ac:dyDescent="0.2">
      <c r="A2825" s="1">
        <v>17</v>
      </c>
      <c r="B2825" t="s">
        <v>2756</v>
      </c>
      <c r="C2825" t="s">
        <v>7101</v>
      </c>
      <c r="D2825" t="s">
        <v>11244</v>
      </c>
      <c r="E2825" t="s">
        <v>12868</v>
      </c>
      <c r="F2825" t="s">
        <v>12872</v>
      </c>
    </row>
    <row r="2826" spans="1:6" x14ac:dyDescent="0.2">
      <c r="A2826" s="1">
        <v>18</v>
      </c>
      <c r="B2826" t="s">
        <v>2757</v>
      </c>
      <c r="C2826" t="s">
        <v>7102</v>
      </c>
      <c r="D2826" t="s">
        <v>11245</v>
      </c>
      <c r="E2826" t="s">
        <v>12868</v>
      </c>
      <c r="F2826" t="s">
        <v>12872</v>
      </c>
    </row>
    <row r="2827" spans="1:6" x14ac:dyDescent="0.2">
      <c r="A2827" s="1">
        <v>19</v>
      </c>
      <c r="B2827" t="s">
        <v>2758</v>
      </c>
      <c r="C2827" t="s">
        <v>7103</v>
      </c>
      <c r="D2827" t="s">
        <v>11246</v>
      </c>
      <c r="E2827" t="s">
        <v>12868</v>
      </c>
      <c r="F2827" t="s">
        <v>12872</v>
      </c>
    </row>
    <row r="2828" spans="1:6" x14ac:dyDescent="0.2">
      <c r="A2828" s="1">
        <v>20</v>
      </c>
      <c r="B2828" t="s">
        <v>2759</v>
      </c>
      <c r="C2828" t="s">
        <v>7104</v>
      </c>
      <c r="D2828" t="s">
        <v>11247</v>
      </c>
      <c r="E2828" t="s">
        <v>12871</v>
      </c>
      <c r="F2828" t="s">
        <v>12872</v>
      </c>
    </row>
    <row r="2829" spans="1:6" x14ac:dyDescent="0.2">
      <c r="A2829" s="1">
        <v>21</v>
      </c>
      <c r="B2829" t="s">
        <v>2760</v>
      </c>
      <c r="C2829" t="s">
        <v>7105</v>
      </c>
      <c r="D2829" t="s">
        <v>11248</v>
      </c>
      <c r="E2829" t="s">
        <v>12869</v>
      </c>
      <c r="F2829" t="s">
        <v>12872</v>
      </c>
    </row>
    <row r="2830" spans="1:6" x14ac:dyDescent="0.2">
      <c r="A2830" s="1">
        <v>22</v>
      </c>
      <c r="B2830" t="s">
        <v>2761</v>
      </c>
      <c r="C2830" t="s">
        <v>7106</v>
      </c>
      <c r="D2830" t="s">
        <v>11249</v>
      </c>
      <c r="E2830" t="s">
        <v>12868</v>
      </c>
      <c r="F2830" t="s">
        <v>12872</v>
      </c>
    </row>
    <row r="2831" spans="1:6" x14ac:dyDescent="0.2">
      <c r="A2831" s="1">
        <v>23</v>
      </c>
      <c r="B2831" t="s">
        <v>2762</v>
      </c>
      <c r="C2831" t="s">
        <v>7107</v>
      </c>
      <c r="D2831" t="s">
        <v>11250</v>
      </c>
      <c r="E2831" t="s">
        <v>12868</v>
      </c>
      <c r="F2831" t="s">
        <v>12872</v>
      </c>
    </row>
    <row r="2832" spans="1:6" x14ac:dyDescent="0.2">
      <c r="A2832" s="1">
        <v>0</v>
      </c>
      <c r="B2832" t="s">
        <v>2763</v>
      </c>
      <c r="C2832" t="s">
        <v>7108</v>
      </c>
      <c r="D2832" t="s">
        <v>11251</v>
      </c>
      <c r="E2832" t="s">
        <v>12871</v>
      </c>
      <c r="F2832" t="s">
        <v>12873</v>
      </c>
    </row>
    <row r="2833" spans="1:6" x14ac:dyDescent="0.2">
      <c r="A2833" s="1">
        <v>1</v>
      </c>
      <c r="B2833" t="s">
        <v>2764</v>
      </c>
      <c r="C2833" t="s">
        <v>7109</v>
      </c>
      <c r="D2833" t="s">
        <v>11252</v>
      </c>
      <c r="E2833" t="s">
        <v>12871</v>
      </c>
      <c r="F2833" t="s">
        <v>12873</v>
      </c>
    </row>
    <row r="2834" spans="1:6" x14ac:dyDescent="0.2">
      <c r="A2834" s="1">
        <v>2</v>
      </c>
      <c r="B2834" t="s">
        <v>2765</v>
      </c>
      <c r="C2834" t="s">
        <v>7110</v>
      </c>
      <c r="D2834" t="s">
        <v>11253</v>
      </c>
      <c r="E2834" t="s">
        <v>12871</v>
      </c>
      <c r="F2834" t="s">
        <v>12873</v>
      </c>
    </row>
    <row r="2835" spans="1:6" x14ac:dyDescent="0.2">
      <c r="A2835" s="1">
        <v>3</v>
      </c>
      <c r="B2835" t="s">
        <v>2766</v>
      </c>
      <c r="C2835" t="s">
        <v>7111</v>
      </c>
      <c r="D2835" t="s">
        <v>11254</v>
      </c>
      <c r="E2835" t="s">
        <v>12868</v>
      </c>
      <c r="F2835" t="s">
        <v>12873</v>
      </c>
    </row>
    <row r="2836" spans="1:6" x14ac:dyDescent="0.2">
      <c r="A2836" s="1">
        <v>4</v>
      </c>
      <c r="B2836" t="s">
        <v>2767</v>
      </c>
      <c r="C2836" t="s">
        <v>7112</v>
      </c>
      <c r="D2836" t="s">
        <v>11255</v>
      </c>
      <c r="E2836" t="s">
        <v>12871</v>
      </c>
      <c r="F2836" t="s">
        <v>12873</v>
      </c>
    </row>
    <row r="2837" spans="1:6" x14ac:dyDescent="0.2">
      <c r="A2837" s="1">
        <v>5</v>
      </c>
      <c r="B2837" t="s">
        <v>2768</v>
      </c>
      <c r="C2837" t="s">
        <v>7113</v>
      </c>
      <c r="D2837" t="s">
        <v>11256</v>
      </c>
      <c r="E2837" t="s">
        <v>12871</v>
      </c>
      <c r="F2837" t="s">
        <v>12873</v>
      </c>
    </row>
    <row r="2838" spans="1:6" x14ac:dyDescent="0.2">
      <c r="A2838" s="1">
        <v>6</v>
      </c>
      <c r="B2838" t="s">
        <v>2769</v>
      </c>
      <c r="C2838" t="s">
        <v>7114</v>
      </c>
      <c r="D2838" t="s">
        <v>11257</v>
      </c>
      <c r="E2838" t="s">
        <v>12868</v>
      </c>
      <c r="F2838" t="s">
        <v>12873</v>
      </c>
    </row>
    <row r="2839" spans="1:6" x14ac:dyDescent="0.2">
      <c r="A2839" s="1">
        <v>7</v>
      </c>
      <c r="B2839" t="s">
        <v>2770</v>
      </c>
      <c r="C2839" t="s">
        <v>7115</v>
      </c>
      <c r="D2839" t="s">
        <v>11258</v>
      </c>
      <c r="E2839" t="s">
        <v>12871</v>
      </c>
      <c r="F2839" t="s">
        <v>12873</v>
      </c>
    </row>
    <row r="2840" spans="1:6" x14ac:dyDescent="0.2">
      <c r="A2840" s="1">
        <v>8</v>
      </c>
      <c r="B2840" t="s">
        <v>2771</v>
      </c>
      <c r="C2840" t="s">
        <v>7116</v>
      </c>
      <c r="D2840" t="s">
        <v>11259</v>
      </c>
      <c r="E2840" t="s">
        <v>12871</v>
      </c>
      <c r="F2840" t="s">
        <v>12873</v>
      </c>
    </row>
    <row r="2841" spans="1:6" x14ac:dyDescent="0.2">
      <c r="A2841" s="1">
        <v>9</v>
      </c>
      <c r="B2841" t="s">
        <v>2772</v>
      </c>
      <c r="C2841" t="s">
        <v>7117</v>
      </c>
      <c r="D2841" t="s">
        <v>11260</v>
      </c>
      <c r="E2841" t="s">
        <v>12871</v>
      </c>
      <c r="F2841" t="s">
        <v>12873</v>
      </c>
    </row>
    <row r="2842" spans="1:6" x14ac:dyDescent="0.2">
      <c r="A2842" s="1">
        <v>10</v>
      </c>
      <c r="B2842" t="s">
        <v>2773</v>
      </c>
      <c r="C2842" t="s">
        <v>7118</v>
      </c>
      <c r="D2842" t="s">
        <v>11261</v>
      </c>
      <c r="E2842" t="s">
        <v>12871</v>
      </c>
      <c r="F2842" t="s">
        <v>12873</v>
      </c>
    </row>
    <row r="2843" spans="1:6" x14ac:dyDescent="0.2">
      <c r="A2843" s="1">
        <v>11</v>
      </c>
      <c r="B2843" t="s">
        <v>2774</v>
      </c>
      <c r="C2843" t="s">
        <v>7119</v>
      </c>
      <c r="D2843" t="s">
        <v>11262</v>
      </c>
      <c r="E2843" t="s">
        <v>12868</v>
      </c>
      <c r="F2843" t="s">
        <v>12873</v>
      </c>
    </row>
    <row r="2844" spans="1:6" x14ac:dyDescent="0.2">
      <c r="A2844" s="1">
        <v>12</v>
      </c>
      <c r="B2844" t="s">
        <v>2775</v>
      </c>
      <c r="C2844" t="s">
        <v>7120</v>
      </c>
      <c r="D2844" t="s">
        <v>11263</v>
      </c>
      <c r="E2844" t="s">
        <v>12871</v>
      </c>
      <c r="F2844" t="s">
        <v>12873</v>
      </c>
    </row>
    <row r="2845" spans="1:6" x14ac:dyDescent="0.2">
      <c r="A2845" s="1">
        <v>13</v>
      </c>
      <c r="B2845" t="s">
        <v>2776</v>
      </c>
      <c r="C2845" t="s">
        <v>7121</v>
      </c>
      <c r="D2845" t="s">
        <v>11264</v>
      </c>
      <c r="E2845" t="s">
        <v>12869</v>
      </c>
      <c r="F2845" t="s">
        <v>12873</v>
      </c>
    </row>
    <row r="2846" spans="1:6" x14ac:dyDescent="0.2">
      <c r="A2846" s="1">
        <v>14</v>
      </c>
      <c r="B2846" t="s">
        <v>2777</v>
      </c>
      <c r="C2846" t="s">
        <v>7122</v>
      </c>
      <c r="D2846" t="s">
        <v>11265</v>
      </c>
      <c r="E2846" t="s">
        <v>12871</v>
      </c>
      <c r="F2846" t="s">
        <v>12873</v>
      </c>
    </row>
    <row r="2847" spans="1:6" x14ac:dyDescent="0.2">
      <c r="A2847" s="1">
        <v>15</v>
      </c>
      <c r="B2847" t="s">
        <v>2778</v>
      </c>
      <c r="C2847" t="s">
        <v>7123</v>
      </c>
      <c r="D2847" t="s">
        <v>11266</v>
      </c>
      <c r="E2847" t="s">
        <v>12871</v>
      </c>
      <c r="F2847" t="s">
        <v>12873</v>
      </c>
    </row>
    <row r="2848" spans="1:6" x14ac:dyDescent="0.2">
      <c r="A2848" s="1">
        <v>16</v>
      </c>
      <c r="B2848" t="s">
        <v>2779</v>
      </c>
      <c r="C2848" t="s">
        <v>7124</v>
      </c>
      <c r="D2848" t="s">
        <v>11267</v>
      </c>
      <c r="E2848" t="s">
        <v>12871</v>
      </c>
      <c r="F2848" t="s">
        <v>12873</v>
      </c>
    </row>
    <row r="2849" spans="1:6" x14ac:dyDescent="0.2">
      <c r="A2849" s="1">
        <v>17</v>
      </c>
      <c r="B2849" t="s">
        <v>2780</v>
      </c>
      <c r="C2849" t="s">
        <v>7125</v>
      </c>
      <c r="D2849" t="s">
        <v>11268</v>
      </c>
      <c r="E2849" t="s">
        <v>12871</v>
      </c>
      <c r="F2849" t="s">
        <v>12873</v>
      </c>
    </row>
    <row r="2850" spans="1:6" x14ac:dyDescent="0.2">
      <c r="A2850" s="1">
        <v>18</v>
      </c>
      <c r="B2850" t="s">
        <v>2781</v>
      </c>
      <c r="C2850" t="s">
        <v>7126</v>
      </c>
      <c r="D2850" t="s">
        <v>11269</v>
      </c>
      <c r="E2850" t="s">
        <v>12868</v>
      </c>
      <c r="F2850" t="s">
        <v>12873</v>
      </c>
    </row>
    <row r="2851" spans="1:6" x14ac:dyDescent="0.2">
      <c r="A2851" s="1">
        <v>19</v>
      </c>
      <c r="B2851" t="s">
        <v>2782</v>
      </c>
      <c r="C2851" t="s">
        <v>7127</v>
      </c>
      <c r="D2851" t="s">
        <v>11270</v>
      </c>
      <c r="E2851" t="s">
        <v>12868</v>
      </c>
      <c r="F2851" t="s">
        <v>12873</v>
      </c>
    </row>
    <row r="2852" spans="1:6" x14ac:dyDescent="0.2">
      <c r="A2852" s="1">
        <v>20</v>
      </c>
      <c r="B2852" t="s">
        <v>2783</v>
      </c>
      <c r="C2852" t="s">
        <v>7128</v>
      </c>
      <c r="D2852" t="s">
        <v>11271</v>
      </c>
      <c r="E2852" t="s">
        <v>12868</v>
      </c>
      <c r="F2852" t="s">
        <v>12873</v>
      </c>
    </row>
    <row r="2853" spans="1:6" x14ac:dyDescent="0.2">
      <c r="A2853" s="1">
        <v>21</v>
      </c>
      <c r="B2853" t="s">
        <v>2784</v>
      </c>
      <c r="C2853" t="s">
        <v>7129</v>
      </c>
      <c r="D2853" t="s">
        <v>11272</v>
      </c>
      <c r="E2853" t="s">
        <v>12871</v>
      </c>
      <c r="F2853" t="s">
        <v>12873</v>
      </c>
    </row>
    <row r="2854" spans="1:6" x14ac:dyDescent="0.2">
      <c r="A2854" s="1">
        <v>22</v>
      </c>
      <c r="B2854" t="s">
        <v>2785</v>
      </c>
      <c r="C2854" t="s">
        <v>7130</v>
      </c>
      <c r="D2854" t="s">
        <v>11273</v>
      </c>
      <c r="E2854" t="s">
        <v>12871</v>
      </c>
      <c r="F2854" t="s">
        <v>12873</v>
      </c>
    </row>
    <row r="2855" spans="1:6" x14ac:dyDescent="0.2">
      <c r="A2855" s="1">
        <v>23</v>
      </c>
      <c r="B2855" t="s">
        <v>2786</v>
      </c>
      <c r="C2855" t="s">
        <v>7131</v>
      </c>
      <c r="D2855" t="s">
        <v>11274</v>
      </c>
      <c r="E2855" t="s">
        <v>12871</v>
      </c>
      <c r="F2855" t="s">
        <v>12873</v>
      </c>
    </row>
    <row r="2856" spans="1:6" x14ac:dyDescent="0.2">
      <c r="A2856" s="1">
        <v>24</v>
      </c>
      <c r="B2856" t="s">
        <v>2787</v>
      </c>
      <c r="C2856" t="s">
        <v>7132</v>
      </c>
      <c r="D2856" t="s">
        <v>11275</v>
      </c>
      <c r="E2856" t="s">
        <v>12871</v>
      </c>
      <c r="F2856" t="s">
        <v>12873</v>
      </c>
    </row>
    <row r="2857" spans="1:6" x14ac:dyDescent="0.2">
      <c r="A2857" s="1">
        <v>25</v>
      </c>
      <c r="B2857" t="s">
        <v>2788</v>
      </c>
      <c r="C2857" t="s">
        <v>7133</v>
      </c>
      <c r="D2857" t="s">
        <v>11276</v>
      </c>
      <c r="E2857" t="s">
        <v>12868</v>
      </c>
      <c r="F2857" t="s">
        <v>12873</v>
      </c>
    </row>
    <row r="2858" spans="1:6" x14ac:dyDescent="0.2">
      <c r="A2858" s="1">
        <v>26</v>
      </c>
      <c r="B2858" t="s">
        <v>2789</v>
      </c>
      <c r="C2858" t="s">
        <v>7134</v>
      </c>
      <c r="D2858" t="s">
        <v>11277</v>
      </c>
      <c r="E2858" t="s">
        <v>12871</v>
      </c>
      <c r="F2858" t="s">
        <v>12873</v>
      </c>
    </row>
    <row r="2859" spans="1:6" x14ac:dyDescent="0.2">
      <c r="A2859" s="1">
        <v>27</v>
      </c>
      <c r="B2859" t="s">
        <v>2790</v>
      </c>
      <c r="C2859" t="s">
        <v>7135</v>
      </c>
      <c r="D2859" t="s">
        <v>11278</v>
      </c>
      <c r="E2859" t="s">
        <v>12868</v>
      </c>
      <c r="F2859" t="s">
        <v>12873</v>
      </c>
    </row>
    <row r="2860" spans="1:6" x14ac:dyDescent="0.2">
      <c r="A2860" s="1">
        <v>28</v>
      </c>
      <c r="B2860" t="s">
        <v>2791</v>
      </c>
      <c r="C2860" t="s">
        <v>7136</v>
      </c>
      <c r="D2860" t="s">
        <v>11279</v>
      </c>
      <c r="E2860" t="s">
        <v>12871</v>
      </c>
      <c r="F2860" t="s">
        <v>12873</v>
      </c>
    </row>
    <row r="2861" spans="1:6" x14ac:dyDescent="0.2">
      <c r="A2861" s="1">
        <v>29</v>
      </c>
      <c r="B2861" t="s">
        <v>2792</v>
      </c>
      <c r="C2861" t="s">
        <v>7137</v>
      </c>
      <c r="D2861" t="s">
        <v>11280</v>
      </c>
      <c r="E2861" t="s">
        <v>12868</v>
      </c>
      <c r="F2861" t="s">
        <v>12873</v>
      </c>
    </row>
    <row r="2862" spans="1:6" x14ac:dyDescent="0.2">
      <c r="A2862" s="1">
        <v>30</v>
      </c>
      <c r="B2862" t="s">
        <v>2793</v>
      </c>
      <c r="C2862" t="s">
        <v>7138</v>
      </c>
      <c r="D2862" t="s">
        <v>11281</v>
      </c>
      <c r="E2862" t="s">
        <v>12871</v>
      </c>
      <c r="F2862" t="s">
        <v>12873</v>
      </c>
    </row>
    <row r="2863" spans="1:6" x14ac:dyDescent="0.2">
      <c r="A2863" s="1">
        <v>31</v>
      </c>
      <c r="B2863" t="s">
        <v>2794</v>
      </c>
      <c r="C2863" t="s">
        <v>7139</v>
      </c>
      <c r="D2863" t="s">
        <v>11282</v>
      </c>
      <c r="E2863" t="s">
        <v>12868</v>
      </c>
      <c r="F2863" t="s">
        <v>12873</v>
      </c>
    </row>
    <row r="2864" spans="1:6" x14ac:dyDescent="0.2">
      <c r="A2864" s="1">
        <v>32</v>
      </c>
      <c r="B2864" t="s">
        <v>2795</v>
      </c>
      <c r="C2864" t="s">
        <v>7140</v>
      </c>
      <c r="D2864" t="s">
        <v>11283</v>
      </c>
      <c r="E2864" t="s">
        <v>12871</v>
      </c>
      <c r="F2864" t="s">
        <v>12873</v>
      </c>
    </row>
    <row r="2865" spans="1:6" x14ac:dyDescent="0.2">
      <c r="A2865" s="1">
        <v>33</v>
      </c>
      <c r="B2865" t="s">
        <v>2796</v>
      </c>
      <c r="C2865" t="s">
        <v>7141</v>
      </c>
      <c r="D2865" t="s">
        <v>11284</v>
      </c>
      <c r="E2865" t="s">
        <v>12871</v>
      </c>
      <c r="F2865" t="s">
        <v>12873</v>
      </c>
    </row>
    <row r="2866" spans="1:6" x14ac:dyDescent="0.2">
      <c r="A2866" s="1">
        <v>34</v>
      </c>
      <c r="B2866" t="s">
        <v>2797</v>
      </c>
      <c r="C2866" t="s">
        <v>7142</v>
      </c>
      <c r="D2866" t="s">
        <v>11285</v>
      </c>
      <c r="E2866" t="s">
        <v>12871</v>
      </c>
      <c r="F2866" t="s">
        <v>12873</v>
      </c>
    </row>
    <row r="2867" spans="1:6" x14ac:dyDescent="0.2">
      <c r="A2867" s="1">
        <v>35</v>
      </c>
      <c r="B2867" t="s">
        <v>2798</v>
      </c>
      <c r="C2867" t="s">
        <v>7143</v>
      </c>
      <c r="D2867" t="s">
        <v>11286</v>
      </c>
      <c r="E2867" t="s">
        <v>12871</v>
      </c>
      <c r="F2867" t="s">
        <v>12873</v>
      </c>
    </row>
    <row r="2868" spans="1:6" x14ac:dyDescent="0.2">
      <c r="A2868" s="1">
        <v>36</v>
      </c>
      <c r="B2868" t="s">
        <v>2799</v>
      </c>
      <c r="C2868" t="s">
        <v>7144</v>
      </c>
      <c r="D2868" t="s">
        <v>11287</v>
      </c>
      <c r="E2868" t="s">
        <v>12869</v>
      </c>
      <c r="F2868" t="s">
        <v>12873</v>
      </c>
    </row>
    <row r="2869" spans="1:6" x14ac:dyDescent="0.2">
      <c r="A2869" s="1">
        <v>37</v>
      </c>
      <c r="B2869" t="s">
        <v>2800</v>
      </c>
      <c r="C2869" t="s">
        <v>7145</v>
      </c>
      <c r="D2869" t="s">
        <v>11288</v>
      </c>
      <c r="E2869" t="s">
        <v>12871</v>
      </c>
      <c r="F2869" t="s">
        <v>12873</v>
      </c>
    </row>
    <row r="2870" spans="1:6" x14ac:dyDescent="0.2">
      <c r="A2870" s="1">
        <v>38</v>
      </c>
      <c r="B2870" t="s">
        <v>2801</v>
      </c>
      <c r="C2870" t="s">
        <v>7146</v>
      </c>
      <c r="D2870" t="s">
        <v>11289</v>
      </c>
      <c r="E2870" t="s">
        <v>12871</v>
      </c>
      <c r="F2870" t="s">
        <v>12873</v>
      </c>
    </row>
    <row r="2871" spans="1:6" x14ac:dyDescent="0.2">
      <c r="A2871" s="1">
        <v>39</v>
      </c>
      <c r="B2871" t="s">
        <v>2802</v>
      </c>
      <c r="C2871" t="s">
        <v>7147</v>
      </c>
      <c r="D2871" t="s">
        <v>11290</v>
      </c>
      <c r="E2871" t="s">
        <v>12871</v>
      </c>
      <c r="F2871" t="s">
        <v>12873</v>
      </c>
    </row>
    <row r="2872" spans="1:6" x14ac:dyDescent="0.2">
      <c r="A2872" s="1">
        <v>40</v>
      </c>
      <c r="B2872" t="s">
        <v>2803</v>
      </c>
      <c r="C2872" t="s">
        <v>7148</v>
      </c>
      <c r="D2872" t="s">
        <v>11291</v>
      </c>
      <c r="E2872" t="s">
        <v>12871</v>
      </c>
      <c r="F2872" t="s">
        <v>12873</v>
      </c>
    </row>
    <row r="2873" spans="1:6" x14ac:dyDescent="0.2">
      <c r="A2873" s="1">
        <v>41</v>
      </c>
      <c r="B2873" t="s">
        <v>2804</v>
      </c>
      <c r="C2873" t="s">
        <v>7149</v>
      </c>
      <c r="D2873" t="s">
        <v>11292</v>
      </c>
      <c r="E2873" t="s">
        <v>12868</v>
      </c>
      <c r="F2873" t="s">
        <v>12873</v>
      </c>
    </row>
    <row r="2874" spans="1:6" x14ac:dyDescent="0.2">
      <c r="A2874" s="1">
        <v>42</v>
      </c>
      <c r="B2874" t="s">
        <v>2805</v>
      </c>
      <c r="C2874" t="s">
        <v>7150</v>
      </c>
      <c r="D2874" t="s">
        <v>11293</v>
      </c>
      <c r="E2874" t="s">
        <v>12871</v>
      </c>
      <c r="F2874" t="s">
        <v>12873</v>
      </c>
    </row>
    <row r="2875" spans="1:6" x14ac:dyDescent="0.2">
      <c r="A2875" s="1">
        <v>0</v>
      </c>
      <c r="B2875" t="s">
        <v>2806</v>
      </c>
      <c r="C2875" t="s">
        <v>7151</v>
      </c>
      <c r="D2875" t="s">
        <v>11294</v>
      </c>
      <c r="E2875" t="s">
        <v>12868</v>
      </c>
      <c r="F2875" t="s">
        <v>12873</v>
      </c>
    </row>
    <row r="2876" spans="1:6" x14ac:dyDescent="0.2">
      <c r="A2876" s="1">
        <v>1</v>
      </c>
      <c r="B2876" t="s">
        <v>2807</v>
      </c>
      <c r="C2876" t="s">
        <v>7152</v>
      </c>
      <c r="D2876" t="s">
        <v>11295</v>
      </c>
      <c r="E2876" t="s">
        <v>12871</v>
      </c>
      <c r="F2876" t="s">
        <v>12873</v>
      </c>
    </row>
    <row r="2877" spans="1:6" x14ac:dyDescent="0.2">
      <c r="A2877" s="1">
        <v>2</v>
      </c>
      <c r="B2877" t="s">
        <v>2808</v>
      </c>
      <c r="C2877" t="s">
        <v>7153</v>
      </c>
      <c r="D2877" t="s">
        <v>11296</v>
      </c>
      <c r="E2877" t="s">
        <v>12871</v>
      </c>
      <c r="F2877" t="s">
        <v>12873</v>
      </c>
    </row>
    <row r="2878" spans="1:6" x14ac:dyDescent="0.2">
      <c r="A2878" s="1">
        <v>3</v>
      </c>
      <c r="B2878" t="s">
        <v>2809</v>
      </c>
      <c r="C2878" t="s">
        <v>7154</v>
      </c>
      <c r="D2878" t="s">
        <v>11297</v>
      </c>
      <c r="E2878" t="s">
        <v>12871</v>
      </c>
      <c r="F2878" t="s">
        <v>12873</v>
      </c>
    </row>
    <row r="2879" spans="1:6" x14ac:dyDescent="0.2">
      <c r="A2879" s="1">
        <v>4</v>
      </c>
      <c r="B2879" t="s">
        <v>2810</v>
      </c>
      <c r="C2879" t="s">
        <v>7155</v>
      </c>
      <c r="D2879" t="s">
        <v>11298</v>
      </c>
      <c r="E2879" t="s">
        <v>12870</v>
      </c>
      <c r="F2879" t="s">
        <v>12873</v>
      </c>
    </row>
    <row r="2880" spans="1:6" x14ac:dyDescent="0.2">
      <c r="A2880" s="1">
        <v>0</v>
      </c>
      <c r="B2880" t="s">
        <v>2811</v>
      </c>
      <c r="C2880" t="s">
        <v>7156</v>
      </c>
      <c r="D2880" t="s">
        <v>11299</v>
      </c>
      <c r="E2880" t="s">
        <v>12868</v>
      </c>
      <c r="F2880" t="s">
        <v>12873</v>
      </c>
    </row>
    <row r="2881" spans="1:6" x14ac:dyDescent="0.2">
      <c r="A2881" s="1">
        <v>1</v>
      </c>
      <c r="B2881" t="s">
        <v>2812</v>
      </c>
      <c r="C2881" t="s">
        <v>7157</v>
      </c>
      <c r="D2881" t="s">
        <v>11300</v>
      </c>
      <c r="E2881" t="s">
        <v>12870</v>
      </c>
      <c r="F2881" t="s">
        <v>12873</v>
      </c>
    </row>
    <row r="2882" spans="1:6" x14ac:dyDescent="0.2">
      <c r="A2882" s="1">
        <v>2</v>
      </c>
      <c r="B2882" t="s">
        <v>79</v>
      </c>
      <c r="C2882" t="s">
        <v>4660</v>
      </c>
      <c r="D2882" t="s">
        <v>8782</v>
      </c>
      <c r="E2882" t="s">
        <v>12870</v>
      </c>
      <c r="F2882" t="s">
        <v>12873</v>
      </c>
    </row>
    <row r="2883" spans="1:6" x14ac:dyDescent="0.2">
      <c r="A2883" s="1">
        <v>3</v>
      </c>
      <c r="B2883" t="s">
        <v>2813</v>
      </c>
      <c r="C2883" t="s">
        <v>7158</v>
      </c>
      <c r="D2883" t="s">
        <v>11301</v>
      </c>
      <c r="E2883" t="s">
        <v>12868</v>
      </c>
      <c r="F2883" t="s">
        <v>12873</v>
      </c>
    </row>
    <row r="2884" spans="1:6" x14ac:dyDescent="0.2">
      <c r="A2884" s="1">
        <v>4</v>
      </c>
      <c r="B2884" t="s">
        <v>2814</v>
      </c>
      <c r="C2884" t="s">
        <v>7159</v>
      </c>
      <c r="D2884" t="s">
        <v>11302</v>
      </c>
      <c r="E2884" t="s">
        <v>12868</v>
      </c>
      <c r="F2884" t="s">
        <v>12873</v>
      </c>
    </row>
    <row r="2885" spans="1:6" x14ac:dyDescent="0.2">
      <c r="A2885" s="1">
        <v>5</v>
      </c>
      <c r="B2885" t="s">
        <v>2815</v>
      </c>
      <c r="C2885" t="s">
        <v>7160</v>
      </c>
      <c r="D2885" t="s">
        <v>11303</v>
      </c>
      <c r="E2885" t="s">
        <v>12869</v>
      </c>
      <c r="F2885" t="s">
        <v>12873</v>
      </c>
    </row>
    <row r="2886" spans="1:6" x14ac:dyDescent="0.2">
      <c r="A2886" s="1">
        <v>6</v>
      </c>
      <c r="B2886" t="s">
        <v>79</v>
      </c>
      <c r="C2886" t="s">
        <v>4660</v>
      </c>
      <c r="D2886" t="s">
        <v>8782</v>
      </c>
      <c r="E2886" t="s">
        <v>12870</v>
      </c>
      <c r="F2886" t="s">
        <v>12873</v>
      </c>
    </row>
    <row r="2887" spans="1:6" x14ac:dyDescent="0.2">
      <c r="A2887" s="1">
        <v>7</v>
      </c>
      <c r="B2887" t="s">
        <v>2816</v>
      </c>
      <c r="C2887" t="s">
        <v>7161</v>
      </c>
      <c r="D2887" t="s">
        <v>11304</v>
      </c>
      <c r="E2887" t="s">
        <v>12869</v>
      </c>
      <c r="F2887" t="s">
        <v>12873</v>
      </c>
    </row>
    <row r="2888" spans="1:6" x14ac:dyDescent="0.2">
      <c r="A2888" s="1">
        <v>8</v>
      </c>
      <c r="B2888" t="s">
        <v>2817</v>
      </c>
      <c r="C2888" t="s">
        <v>7162</v>
      </c>
      <c r="D2888" t="s">
        <v>11305</v>
      </c>
      <c r="E2888" t="s">
        <v>12868</v>
      </c>
      <c r="F2888" t="s">
        <v>12873</v>
      </c>
    </row>
    <row r="2889" spans="1:6" x14ac:dyDescent="0.2">
      <c r="A2889" s="1">
        <v>9</v>
      </c>
      <c r="B2889" t="s">
        <v>2818</v>
      </c>
      <c r="C2889" t="s">
        <v>7163</v>
      </c>
      <c r="D2889" t="s">
        <v>11306</v>
      </c>
      <c r="E2889" t="s">
        <v>12869</v>
      </c>
      <c r="F2889" t="s">
        <v>12873</v>
      </c>
    </row>
    <row r="2890" spans="1:6" x14ac:dyDescent="0.2">
      <c r="A2890" s="1">
        <v>10</v>
      </c>
      <c r="B2890" t="s">
        <v>2819</v>
      </c>
      <c r="C2890" t="s">
        <v>7164</v>
      </c>
      <c r="D2890" t="s">
        <v>11307</v>
      </c>
      <c r="E2890" t="s">
        <v>12869</v>
      </c>
      <c r="F2890" t="s">
        <v>12873</v>
      </c>
    </row>
    <row r="2891" spans="1:6" x14ac:dyDescent="0.2">
      <c r="A2891" s="1">
        <v>11</v>
      </c>
      <c r="B2891" t="s">
        <v>2007</v>
      </c>
      <c r="C2891" t="s">
        <v>6447</v>
      </c>
      <c r="D2891" t="s">
        <v>10586</v>
      </c>
      <c r="E2891" t="s">
        <v>12868</v>
      </c>
      <c r="F2891" t="s">
        <v>12873</v>
      </c>
    </row>
    <row r="2892" spans="1:6" x14ac:dyDescent="0.2">
      <c r="A2892" s="1">
        <v>12</v>
      </c>
      <c r="B2892" t="s">
        <v>2820</v>
      </c>
      <c r="C2892" t="s">
        <v>7165</v>
      </c>
      <c r="D2892" t="s">
        <v>11308</v>
      </c>
      <c r="E2892" t="s">
        <v>12868</v>
      </c>
      <c r="F2892" t="s">
        <v>12873</v>
      </c>
    </row>
    <row r="2893" spans="1:6" x14ac:dyDescent="0.2">
      <c r="A2893" s="1">
        <v>13</v>
      </c>
      <c r="B2893" t="s">
        <v>2821</v>
      </c>
      <c r="C2893" t="s">
        <v>7166</v>
      </c>
      <c r="D2893" t="s">
        <v>11309</v>
      </c>
      <c r="E2893" t="s">
        <v>12871</v>
      </c>
      <c r="F2893" t="s">
        <v>12873</v>
      </c>
    </row>
    <row r="2894" spans="1:6" x14ac:dyDescent="0.2">
      <c r="A2894" s="1">
        <v>14</v>
      </c>
      <c r="B2894" t="s">
        <v>2822</v>
      </c>
      <c r="C2894" t="s">
        <v>7167</v>
      </c>
      <c r="D2894" t="s">
        <v>11310</v>
      </c>
      <c r="E2894" t="s">
        <v>12868</v>
      </c>
      <c r="F2894" t="s">
        <v>12873</v>
      </c>
    </row>
    <row r="2895" spans="1:6" x14ac:dyDescent="0.2">
      <c r="A2895" s="1">
        <v>15</v>
      </c>
      <c r="B2895" t="s">
        <v>2823</v>
      </c>
      <c r="C2895" t="s">
        <v>7168</v>
      </c>
      <c r="D2895" t="s">
        <v>11311</v>
      </c>
      <c r="E2895" t="s">
        <v>12868</v>
      </c>
      <c r="F2895" t="s">
        <v>12873</v>
      </c>
    </row>
    <row r="2896" spans="1:6" x14ac:dyDescent="0.2">
      <c r="A2896" s="1">
        <v>16</v>
      </c>
      <c r="B2896" t="s">
        <v>2824</v>
      </c>
      <c r="C2896" t="s">
        <v>7169</v>
      </c>
      <c r="D2896" t="s">
        <v>11312</v>
      </c>
      <c r="E2896" t="s">
        <v>12868</v>
      </c>
      <c r="F2896" t="s">
        <v>12873</v>
      </c>
    </row>
    <row r="2897" spans="1:6" x14ac:dyDescent="0.2">
      <c r="A2897" s="1">
        <v>17</v>
      </c>
      <c r="B2897" t="s">
        <v>2825</v>
      </c>
      <c r="C2897" t="s">
        <v>7170</v>
      </c>
      <c r="D2897" t="s">
        <v>11313</v>
      </c>
      <c r="E2897" t="s">
        <v>12868</v>
      </c>
      <c r="F2897" t="s">
        <v>12873</v>
      </c>
    </row>
    <row r="2898" spans="1:6" x14ac:dyDescent="0.2">
      <c r="A2898" s="1">
        <v>18</v>
      </c>
      <c r="B2898" t="s">
        <v>2826</v>
      </c>
      <c r="D2898" t="s">
        <v>8776</v>
      </c>
      <c r="E2898" t="s">
        <v>12870</v>
      </c>
      <c r="F2898" t="s">
        <v>12873</v>
      </c>
    </row>
    <row r="2899" spans="1:6" x14ac:dyDescent="0.2">
      <c r="A2899" s="1">
        <v>19</v>
      </c>
      <c r="B2899" t="s">
        <v>2827</v>
      </c>
      <c r="C2899" t="s">
        <v>7171</v>
      </c>
      <c r="D2899" t="s">
        <v>11314</v>
      </c>
      <c r="E2899" t="s">
        <v>12869</v>
      </c>
      <c r="F2899" t="s">
        <v>12873</v>
      </c>
    </row>
    <row r="2900" spans="1:6" x14ac:dyDescent="0.2">
      <c r="A2900" s="1">
        <v>20</v>
      </c>
      <c r="B2900" t="s">
        <v>2828</v>
      </c>
      <c r="C2900" t="s">
        <v>4625</v>
      </c>
      <c r="D2900" t="s">
        <v>8746</v>
      </c>
      <c r="E2900" t="s">
        <v>12868</v>
      </c>
      <c r="F2900" t="s">
        <v>12873</v>
      </c>
    </row>
    <row r="2901" spans="1:6" x14ac:dyDescent="0.2">
      <c r="A2901" s="1">
        <v>21</v>
      </c>
      <c r="B2901" t="s">
        <v>2829</v>
      </c>
      <c r="C2901" t="s">
        <v>7172</v>
      </c>
      <c r="D2901" t="s">
        <v>11315</v>
      </c>
      <c r="E2901" t="s">
        <v>12868</v>
      </c>
      <c r="F2901" t="s">
        <v>12873</v>
      </c>
    </row>
    <row r="2902" spans="1:6" x14ac:dyDescent="0.2">
      <c r="A2902" s="1">
        <v>22</v>
      </c>
      <c r="B2902" t="s">
        <v>2830</v>
      </c>
      <c r="C2902" t="s">
        <v>7173</v>
      </c>
      <c r="D2902" t="s">
        <v>11316</v>
      </c>
      <c r="E2902" t="s">
        <v>12871</v>
      </c>
      <c r="F2902" t="s">
        <v>12873</v>
      </c>
    </row>
    <row r="2903" spans="1:6" x14ac:dyDescent="0.2">
      <c r="A2903" s="1">
        <v>23</v>
      </c>
      <c r="B2903" t="s">
        <v>2831</v>
      </c>
      <c r="C2903" t="s">
        <v>7174</v>
      </c>
      <c r="D2903" t="s">
        <v>11317</v>
      </c>
      <c r="E2903" t="s">
        <v>12868</v>
      </c>
      <c r="F2903" t="s">
        <v>12873</v>
      </c>
    </row>
    <row r="2904" spans="1:6" x14ac:dyDescent="0.2">
      <c r="A2904" s="1">
        <v>24</v>
      </c>
      <c r="B2904" t="s">
        <v>2832</v>
      </c>
      <c r="C2904" t="s">
        <v>7175</v>
      </c>
      <c r="D2904" t="s">
        <v>11318</v>
      </c>
      <c r="E2904" t="s">
        <v>12871</v>
      </c>
      <c r="F2904" t="s">
        <v>12873</v>
      </c>
    </row>
    <row r="2905" spans="1:6" x14ac:dyDescent="0.2">
      <c r="A2905" s="1">
        <v>25</v>
      </c>
      <c r="B2905" t="s">
        <v>2833</v>
      </c>
      <c r="C2905" t="s">
        <v>7176</v>
      </c>
      <c r="D2905" t="s">
        <v>11319</v>
      </c>
      <c r="E2905" t="s">
        <v>12868</v>
      </c>
      <c r="F2905" t="s">
        <v>12873</v>
      </c>
    </row>
    <row r="2906" spans="1:6" x14ac:dyDescent="0.2">
      <c r="A2906" s="1">
        <v>26</v>
      </c>
      <c r="B2906" t="s">
        <v>2834</v>
      </c>
      <c r="C2906" t="s">
        <v>7177</v>
      </c>
      <c r="D2906" t="s">
        <v>11320</v>
      </c>
      <c r="E2906" t="s">
        <v>12868</v>
      </c>
      <c r="F2906" t="s">
        <v>12873</v>
      </c>
    </row>
    <row r="2907" spans="1:6" x14ac:dyDescent="0.2">
      <c r="A2907" s="1">
        <v>27</v>
      </c>
      <c r="B2907" t="s">
        <v>2835</v>
      </c>
      <c r="C2907" t="s">
        <v>7178</v>
      </c>
      <c r="D2907" t="s">
        <v>11321</v>
      </c>
      <c r="E2907" t="s">
        <v>12868</v>
      </c>
      <c r="F2907" t="s">
        <v>12873</v>
      </c>
    </row>
    <row r="2908" spans="1:6" x14ac:dyDescent="0.2">
      <c r="A2908" s="1">
        <v>28</v>
      </c>
      <c r="B2908" t="s">
        <v>2836</v>
      </c>
      <c r="C2908" t="s">
        <v>7179</v>
      </c>
      <c r="D2908" t="s">
        <v>11322</v>
      </c>
      <c r="E2908" t="s">
        <v>12868</v>
      </c>
      <c r="F2908" t="s">
        <v>12873</v>
      </c>
    </row>
    <row r="2909" spans="1:6" x14ac:dyDescent="0.2">
      <c r="A2909" s="1">
        <v>29</v>
      </c>
      <c r="B2909" t="s">
        <v>2837</v>
      </c>
      <c r="C2909" t="s">
        <v>7180</v>
      </c>
      <c r="D2909" t="s">
        <v>11323</v>
      </c>
      <c r="E2909" t="s">
        <v>12871</v>
      </c>
      <c r="F2909" t="s">
        <v>12873</v>
      </c>
    </row>
    <row r="2910" spans="1:6" x14ac:dyDescent="0.2">
      <c r="A2910" s="1">
        <v>30</v>
      </c>
      <c r="B2910" t="s">
        <v>2838</v>
      </c>
      <c r="C2910" t="s">
        <v>7181</v>
      </c>
      <c r="D2910" t="s">
        <v>11324</v>
      </c>
      <c r="E2910" t="s">
        <v>12868</v>
      </c>
      <c r="F2910" t="s">
        <v>12873</v>
      </c>
    </row>
    <row r="2911" spans="1:6" x14ac:dyDescent="0.2">
      <c r="A2911" s="1">
        <v>31</v>
      </c>
      <c r="B2911" t="s">
        <v>2839</v>
      </c>
      <c r="C2911" t="s">
        <v>5186</v>
      </c>
      <c r="D2911" t="s">
        <v>9313</v>
      </c>
      <c r="E2911" t="s">
        <v>12868</v>
      </c>
      <c r="F2911" t="s">
        <v>12873</v>
      </c>
    </row>
    <row r="2912" spans="1:6" x14ac:dyDescent="0.2">
      <c r="A2912" s="1">
        <v>32</v>
      </c>
      <c r="B2912" t="s">
        <v>2840</v>
      </c>
      <c r="C2912" t="s">
        <v>4685</v>
      </c>
      <c r="D2912" t="s">
        <v>8808</v>
      </c>
      <c r="E2912" t="s">
        <v>12868</v>
      </c>
      <c r="F2912" t="s">
        <v>12873</v>
      </c>
    </row>
    <row r="2913" spans="1:6" x14ac:dyDescent="0.2">
      <c r="A2913" s="1">
        <v>33</v>
      </c>
      <c r="B2913" t="s">
        <v>2841</v>
      </c>
      <c r="C2913" t="s">
        <v>7182</v>
      </c>
      <c r="D2913" t="s">
        <v>11325</v>
      </c>
      <c r="E2913" t="s">
        <v>12868</v>
      </c>
      <c r="F2913" t="s">
        <v>12873</v>
      </c>
    </row>
    <row r="2914" spans="1:6" x14ac:dyDescent="0.2">
      <c r="A2914" s="1">
        <v>34</v>
      </c>
      <c r="B2914" s="2" t="s">
        <v>2396</v>
      </c>
      <c r="C2914" t="s">
        <v>6779</v>
      </c>
      <c r="D2914" t="s">
        <v>10920</v>
      </c>
      <c r="E2914" t="s">
        <v>12870</v>
      </c>
      <c r="F2914" t="s">
        <v>12873</v>
      </c>
    </row>
    <row r="2915" spans="1:6" x14ac:dyDescent="0.2">
      <c r="A2915" s="1">
        <v>35</v>
      </c>
      <c r="B2915" t="s">
        <v>2842</v>
      </c>
      <c r="C2915" t="s">
        <v>7183</v>
      </c>
      <c r="D2915" t="s">
        <v>11326</v>
      </c>
      <c r="E2915" t="s">
        <v>12868</v>
      </c>
      <c r="F2915" t="s">
        <v>12873</v>
      </c>
    </row>
    <row r="2916" spans="1:6" x14ac:dyDescent="0.2">
      <c r="A2916" s="1">
        <v>36</v>
      </c>
      <c r="B2916" t="s">
        <v>2843</v>
      </c>
      <c r="C2916" t="s">
        <v>7184</v>
      </c>
      <c r="D2916" t="s">
        <v>11327</v>
      </c>
      <c r="E2916" t="s">
        <v>12868</v>
      </c>
      <c r="F2916" t="s">
        <v>12873</v>
      </c>
    </row>
    <row r="2917" spans="1:6" x14ac:dyDescent="0.2">
      <c r="A2917" s="1">
        <v>37</v>
      </c>
      <c r="B2917" t="s">
        <v>2844</v>
      </c>
      <c r="C2917" t="s">
        <v>7185</v>
      </c>
      <c r="D2917" t="s">
        <v>11328</v>
      </c>
      <c r="E2917" t="s">
        <v>12868</v>
      </c>
      <c r="F2917" t="s">
        <v>12873</v>
      </c>
    </row>
    <row r="2918" spans="1:6" x14ac:dyDescent="0.2">
      <c r="A2918" s="1">
        <v>38</v>
      </c>
      <c r="B2918" t="s">
        <v>2845</v>
      </c>
      <c r="C2918" t="s">
        <v>7186</v>
      </c>
      <c r="D2918" t="s">
        <v>11329</v>
      </c>
      <c r="E2918" t="s">
        <v>12868</v>
      </c>
      <c r="F2918" t="s">
        <v>12873</v>
      </c>
    </row>
    <row r="2919" spans="1:6" x14ac:dyDescent="0.2">
      <c r="A2919" s="1">
        <v>39</v>
      </c>
      <c r="B2919" t="s">
        <v>2846</v>
      </c>
      <c r="C2919" t="s">
        <v>7187</v>
      </c>
      <c r="D2919" t="s">
        <v>11330</v>
      </c>
      <c r="E2919" t="s">
        <v>12868</v>
      </c>
      <c r="F2919" t="s">
        <v>12873</v>
      </c>
    </row>
    <row r="2920" spans="1:6" x14ac:dyDescent="0.2">
      <c r="A2920" s="1">
        <v>40</v>
      </c>
      <c r="B2920" t="s">
        <v>2847</v>
      </c>
      <c r="C2920" t="s">
        <v>7188</v>
      </c>
      <c r="D2920" t="s">
        <v>11331</v>
      </c>
      <c r="E2920" t="s">
        <v>12868</v>
      </c>
      <c r="F2920" t="s">
        <v>12873</v>
      </c>
    </row>
    <row r="2921" spans="1:6" x14ac:dyDescent="0.2">
      <c r="A2921" s="1">
        <v>41</v>
      </c>
      <c r="B2921" t="s">
        <v>2848</v>
      </c>
      <c r="C2921" t="s">
        <v>7189</v>
      </c>
      <c r="D2921" t="s">
        <v>11332</v>
      </c>
      <c r="E2921" t="s">
        <v>12868</v>
      </c>
      <c r="F2921" t="s">
        <v>12873</v>
      </c>
    </row>
    <row r="2922" spans="1:6" x14ac:dyDescent="0.2">
      <c r="A2922" s="1">
        <v>42</v>
      </c>
      <c r="B2922" t="s">
        <v>2849</v>
      </c>
      <c r="C2922" t="s">
        <v>7190</v>
      </c>
      <c r="D2922" t="s">
        <v>11333</v>
      </c>
      <c r="E2922" t="s">
        <v>12869</v>
      </c>
      <c r="F2922" t="s">
        <v>12873</v>
      </c>
    </row>
    <row r="2923" spans="1:6" x14ac:dyDescent="0.2">
      <c r="A2923" s="1">
        <v>43</v>
      </c>
      <c r="B2923" t="s">
        <v>2850</v>
      </c>
      <c r="C2923" t="s">
        <v>7191</v>
      </c>
      <c r="D2923" t="s">
        <v>11334</v>
      </c>
      <c r="E2923" t="s">
        <v>12868</v>
      </c>
      <c r="F2923" t="s">
        <v>12873</v>
      </c>
    </row>
    <row r="2924" spans="1:6" x14ac:dyDescent="0.2">
      <c r="A2924" s="1">
        <v>44</v>
      </c>
      <c r="B2924" t="s">
        <v>2851</v>
      </c>
      <c r="C2924" t="s">
        <v>7192</v>
      </c>
      <c r="D2924" t="s">
        <v>11335</v>
      </c>
      <c r="E2924" t="s">
        <v>12868</v>
      </c>
      <c r="F2924" t="s">
        <v>12873</v>
      </c>
    </row>
    <row r="2925" spans="1:6" x14ac:dyDescent="0.2">
      <c r="A2925" s="1">
        <v>45</v>
      </c>
      <c r="B2925" t="s">
        <v>2852</v>
      </c>
      <c r="C2925" t="s">
        <v>7193</v>
      </c>
      <c r="D2925" t="s">
        <v>11336</v>
      </c>
      <c r="E2925" t="s">
        <v>12868</v>
      </c>
      <c r="F2925" t="s">
        <v>12873</v>
      </c>
    </row>
    <row r="2926" spans="1:6" x14ac:dyDescent="0.2">
      <c r="A2926" s="1">
        <v>46</v>
      </c>
      <c r="B2926" t="s">
        <v>2853</v>
      </c>
      <c r="C2926" t="s">
        <v>7194</v>
      </c>
      <c r="D2926" t="s">
        <v>11337</v>
      </c>
      <c r="E2926" t="s">
        <v>12868</v>
      </c>
      <c r="F2926" t="s">
        <v>12873</v>
      </c>
    </row>
    <row r="2927" spans="1:6" x14ac:dyDescent="0.2">
      <c r="A2927" s="1">
        <v>47</v>
      </c>
      <c r="B2927" t="s">
        <v>2854</v>
      </c>
      <c r="C2927" t="s">
        <v>7195</v>
      </c>
      <c r="D2927" t="s">
        <v>11338</v>
      </c>
      <c r="E2927" t="s">
        <v>12868</v>
      </c>
      <c r="F2927" t="s">
        <v>12873</v>
      </c>
    </row>
    <row r="2928" spans="1:6" x14ac:dyDescent="0.2">
      <c r="A2928" s="1">
        <v>48</v>
      </c>
      <c r="B2928" t="s">
        <v>2855</v>
      </c>
      <c r="C2928" t="s">
        <v>7196</v>
      </c>
      <c r="D2928" t="s">
        <v>11339</v>
      </c>
      <c r="E2928" t="s">
        <v>12868</v>
      </c>
      <c r="F2928" t="s">
        <v>12873</v>
      </c>
    </row>
    <row r="2929" spans="1:6" x14ac:dyDescent="0.2">
      <c r="A2929" s="1">
        <v>49</v>
      </c>
      <c r="B2929" t="s">
        <v>79</v>
      </c>
      <c r="C2929" t="s">
        <v>4660</v>
      </c>
      <c r="D2929" t="s">
        <v>8782</v>
      </c>
      <c r="E2929" t="s">
        <v>12870</v>
      </c>
      <c r="F2929" t="s">
        <v>12873</v>
      </c>
    </row>
    <row r="2930" spans="1:6" x14ac:dyDescent="0.2">
      <c r="A2930" s="1">
        <v>50</v>
      </c>
      <c r="B2930" t="s">
        <v>2856</v>
      </c>
      <c r="C2930" t="s">
        <v>7197</v>
      </c>
      <c r="D2930" t="s">
        <v>11340</v>
      </c>
      <c r="E2930" t="s">
        <v>12868</v>
      </c>
      <c r="F2930" t="s">
        <v>12873</v>
      </c>
    </row>
    <row r="2931" spans="1:6" x14ac:dyDescent="0.2">
      <c r="A2931" s="1">
        <v>51</v>
      </c>
      <c r="B2931" t="s">
        <v>2857</v>
      </c>
      <c r="C2931" t="s">
        <v>7198</v>
      </c>
      <c r="D2931" t="s">
        <v>11341</v>
      </c>
      <c r="E2931" t="s">
        <v>12871</v>
      </c>
      <c r="F2931" t="s">
        <v>12873</v>
      </c>
    </row>
    <row r="2932" spans="1:6" x14ac:dyDescent="0.2">
      <c r="A2932" s="1">
        <v>52</v>
      </c>
      <c r="B2932" t="s">
        <v>2858</v>
      </c>
      <c r="C2932" t="s">
        <v>7199</v>
      </c>
      <c r="D2932" t="s">
        <v>11342</v>
      </c>
      <c r="E2932" t="s">
        <v>12871</v>
      </c>
      <c r="F2932" t="s">
        <v>12873</v>
      </c>
    </row>
    <row r="2933" spans="1:6" x14ac:dyDescent="0.2">
      <c r="A2933" s="1">
        <v>53</v>
      </c>
      <c r="B2933" t="s">
        <v>2859</v>
      </c>
      <c r="C2933" t="s">
        <v>7200</v>
      </c>
      <c r="D2933" t="s">
        <v>11343</v>
      </c>
      <c r="E2933" t="s">
        <v>12871</v>
      </c>
      <c r="F2933" t="s">
        <v>12873</v>
      </c>
    </row>
    <row r="2934" spans="1:6" x14ac:dyDescent="0.2">
      <c r="A2934" s="1">
        <v>54</v>
      </c>
      <c r="B2934" t="s">
        <v>2860</v>
      </c>
      <c r="C2934" t="s">
        <v>2860</v>
      </c>
      <c r="D2934" t="s">
        <v>11344</v>
      </c>
      <c r="E2934" t="s">
        <v>12868</v>
      </c>
      <c r="F2934" t="s">
        <v>12873</v>
      </c>
    </row>
    <row r="2935" spans="1:6" x14ac:dyDescent="0.2">
      <c r="A2935" s="1">
        <v>55</v>
      </c>
      <c r="B2935" t="s">
        <v>2861</v>
      </c>
      <c r="C2935" t="s">
        <v>7201</v>
      </c>
      <c r="D2935" t="s">
        <v>11345</v>
      </c>
      <c r="E2935" t="s">
        <v>12868</v>
      </c>
      <c r="F2935" t="s">
        <v>12873</v>
      </c>
    </row>
    <row r="2936" spans="1:6" x14ac:dyDescent="0.2">
      <c r="A2936" s="1">
        <v>56</v>
      </c>
      <c r="B2936" t="s">
        <v>2862</v>
      </c>
      <c r="C2936" t="s">
        <v>7202</v>
      </c>
      <c r="D2936" t="s">
        <v>11346</v>
      </c>
      <c r="E2936" t="s">
        <v>12868</v>
      </c>
      <c r="F2936" t="s">
        <v>12873</v>
      </c>
    </row>
    <row r="2937" spans="1:6" x14ac:dyDescent="0.2">
      <c r="A2937" s="1">
        <v>57</v>
      </c>
      <c r="B2937" t="s">
        <v>2863</v>
      </c>
      <c r="C2937" t="s">
        <v>7203</v>
      </c>
      <c r="D2937" t="s">
        <v>11347</v>
      </c>
      <c r="E2937" t="s">
        <v>12868</v>
      </c>
      <c r="F2937" t="s">
        <v>12873</v>
      </c>
    </row>
    <row r="2938" spans="1:6" x14ac:dyDescent="0.2">
      <c r="A2938" s="1">
        <v>58</v>
      </c>
      <c r="B2938" t="s">
        <v>2864</v>
      </c>
      <c r="C2938" t="s">
        <v>7204</v>
      </c>
      <c r="D2938" t="s">
        <v>11348</v>
      </c>
      <c r="E2938" t="s">
        <v>12868</v>
      </c>
      <c r="F2938" t="s">
        <v>12873</v>
      </c>
    </row>
    <row r="2939" spans="1:6" x14ac:dyDescent="0.2">
      <c r="A2939" s="1">
        <v>59</v>
      </c>
      <c r="B2939" t="s">
        <v>2865</v>
      </c>
      <c r="C2939" t="s">
        <v>7205</v>
      </c>
      <c r="D2939" t="s">
        <v>11349</v>
      </c>
      <c r="E2939" t="s">
        <v>12868</v>
      </c>
      <c r="F2939" t="s">
        <v>12873</v>
      </c>
    </row>
    <row r="2940" spans="1:6" x14ac:dyDescent="0.2">
      <c r="A2940" s="1">
        <v>60</v>
      </c>
      <c r="B2940" t="s">
        <v>2866</v>
      </c>
      <c r="C2940" t="s">
        <v>7206</v>
      </c>
      <c r="D2940" t="s">
        <v>11350</v>
      </c>
      <c r="E2940" t="s">
        <v>12868</v>
      </c>
      <c r="F2940" t="s">
        <v>12873</v>
      </c>
    </row>
    <row r="2941" spans="1:6" x14ac:dyDescent="0.2">
      <c r="A2941" s="1">
        <v>61</v>
      </c>
      <c r="B2941" t="s">
        <v>2867</v>
      </c>
      <c r="C2941" t="s">
        <v>7207</v>
      </c>
      <c r="D2941" t="s">
        <v>11351</v>
      </c>
      <c r="E2941" t="s">
        <v>12869</v>
      </c>
      <c r="F2941" t="s">
        <v>12873</v>
      </c>
    </row>
    <row r="2942" spans="1:6" x14ac:dyDescent="0.2">
      <c r="A2942" s="1">
        <v>62</v>
      </c>
      <c r="B2942" t="s">
        <v>2868</v>
      </c>
      <c r="C2942" t="s">
        <v>7208</v>
      </c>
      <c r="D2942" t="s">
        <v>11352</v>
      </c>
      <c r="E2942" t="s">
        <v>12868</v>
      </c>
      <c r="F2942" t="s">
        <v>12873</v>
      </c>
    </row>
    <row r="2943" spans="1:6" x14ac:dyDescent="0.2">
      <c r="A2943" s="1">
        <v>63</v>
      </c>
      <c r="B2943" t="s">
        <v>2869</v>
      </c>
      <c r="C2943" t="s">
        <v>7209</v>
      </c>
      <c r="D2943" t="s">
        <v>11353</v>
      </c>
      <c r="E2943" t="s">
        <v>12869</v>
      </c>
      <c r="F2943" t="s">
        <v>12873</v>
      </c>
    </row>
    <row r="2944" spans="1:6" x14ac:dyDescent="0.2">
      <c r="A2944" s="1">
        <v>64</v>
      </c>
      <c r="B2944" t="s">
        <v>2870</v>
      </c>
      <c r="C2944" t="s">
        <v>7210</v>
      </c>
      <c r="D2944" t="s">
        <v>11354</v>
      </c>
      <c r="E2944" t="s">
        <v>12868</v>
      </c>
      <c r="F2944" t="s">
        <v>12873</v>
      </c>
    </row>
    <row r="2945" spans="1:6" x14ac:dyDescent="0.2">
      <c r="A2945" s="1">
        <v>65</v>
      </c>
      <c r="B2945" t="s">
        <v>2871</v>
      </c>
      <c r="C2945" t="s">
        <v>7211</v>
      </c>
      <c r="D2945" t="s">
        <v>11355</v>
      </c>
      <c r="E2945" t="s">
        <v>12871</v>
      </c>
      <c r="F2945" t="s">
        <v>12873</v>
      </c>
    </row>
    <row r="2946" spans="1:6" x14ac:dyDescent="0.2">
      <c r="A2946" s="1">
        <v>66</v>
      </c>
      <c r="B2946" t="s">
        <v>2872</v>
      </c>
      <c r="C2946" t="s">
        <v>7212</v>
      </c>
      <c r="D2946" t="s">
        <v>11356</v>
      </c>
      <c r="E2946" t="s">
        <v>12868</v>
      </c>
      <c r="F2946" t="s">
        <v>12873</v>
      </c>
    </row>
    <row r="2947" spans="1:6" x14ac:dyDescent="0.2">
      <c r="A2947" s="1">
        <v>67</v>
      </c>
      <c r="B2947" t="s">
        <v>2873</v>
      </c>
      <c r="C2947" t="s">
        <v>7213</v>
      </c>
      <c r="D2947" t="s">
        <v>11357</v>
      </c>
      <c r="E2947" t="s">
        <v>12868</v>
      </c>
      <c r="F2947" t="s">
        <v>12873</v>
      </c>
    </row>
    <row r="2948" spans="1:6" x14ac:dyDescent="0.2">
      <c r="A2948" s="1">
        <v>68</v>
      </c>
      <c r="B2948" t="s">
        <v>2874</v>
      </c>
      <c r="C2948" t="s">
        <v>7214</v>
      </c>
      <c r="D2948" t="s">
        <v>11358</v>
      </c>
      <c r="E2948" t="s">
        <v>12869</v>
      </c>
      <c r="F2948" t="s">
        <v>12873</v>
      </c>
    </row>
    <row r="2949" spans="1:6" x14ac:dyDescent="0.2">
      <c r="A2949" s="1">
        <v>69</v>
      </c>
      <c r="B2949" t="s">
        <v>2875</v>
      </c>
      <c r="C2949" t="s">
        <v>7215</v>
      </c>
      <c r="D2949" t="s">
        <v>11359</v>
      </c>
      <c r="E2949" t="s">
        <v>12868</v>
      </c>
      <c r="F2949" t="s">
        <v>12873</v>
      </c>
    </row>
    <row r="2950" spans="1:6" x14ac:dyDescent="0.2">
      <c r="A2950" s="1">
        <v>70</v>
      </c>
      <c r="B2950" t="s">
        <v>2876</v>
      </c>
      <c r="C2950" t="s">
        <v>7216</v>
      </c>
      <c r="D2950" t="s">
        <v>11360</v>
      </c>
      <c r="E2950" t="s">
        <v>12869</v>
      </c>
      <c r="F2950" t="s">
        <v>12873</v>
      </c>
    </row>
    <row r="2951" spans="1:6" x14ac:dyDescent="0.2">
      <c r="A2951" s="1">
        <v>71</v>
      </c>
      <c r="B2951" t="s">
        <v>2877</v>
      </c>
      <c r="D2951" t="s">
        <v>8776</v>
      </c>
      <c r="E2951" t="s">
        <v>12870</v>
      </c>
      <c r="F2951" t="s">
        <v>12873</v>
      </c>
    </row>
    <row r="2952" spans="1:6" x14ac:dyDescent="0.2">
      <c r="A2952" s="1">
        <v>72</v>
      </c>
      <c r="B2952" t="s">
        <v>2878</v>
      </c>
      <c r="C2952" t="s">
        <v>7217</v>
      </c>
      <c r="D2952" t="s">
        <v>11361</v>
      </c>
      <c r="E2952" t="s">
        <v>12868</v>
      </c>
      <c r="F2952" t="s">
        <v>12873</v>
      </c>
    </row>
    <row r="2953" spans="1:6" x14ac:dyDescent="0.2">
      <c r="A2953" s="1">
        <v>73</v>
      </c>
      <c r="B2953" t="s">
        <v>2879</v>
      </c>
      <c r="D2953" t="s">
        <v>8776</v>
      </c>
      <c r="E2953" t="s">
        <v>12870</v>
      </c>
      <c r="F2953" t="s">
        <v>12873</v>
      </c>
    </row>
    <row r="2954" spans="1:6" x14ac:dyDescent="0.2">
      <c r="A2954" s="1">
        <v>74</v>
      </c>
      <c r="B2954" t="s">
        <v>2880</v>
      </c>
      <c r="C2954" t="s">
        <v>7218</v>
      </c>
      <c r="D2954" t="s">
        <v>11362</v>
      </c>
      <c r="E2954" t="s">
        <v>12868</v>
      </c>
      <c r="F2954" t="s">
        <v>12873</v>
      </c>
    </row>
    <row r="2955" spans="1:6" x14ac:dyDescent="0.2">
      <c r="A2955" s="1">
        <v>75</v>
      </c>
      <c r="B2955" t="s">
        <v>2881</v>
      </c>
      <c r="C2955" t="s">
        <v>6920</v>
      </c>
      <c r="D2955" t="s">
        <v>11062</v>
      </c>
      <c r="E2955" t="s">
        <v>12868</v>
      </c>
      <c r="F2955" t="s">
        <v>12873</v>
      </c>
    </row>
    <row r="2956" spans="1:6" x14ac:dyDescent="0.2">
      <c r="A2956" s="1">
        <v>76</v>
      </c>
      <c r="B2956" t="s">
        <v>2882</v>
      </c>
      <c r="C2956" t="s">
        <v>7219</v>
      </c>
      <c r="D2956" t="s">
        <v>11363</v>
      </c>
      <c r="E2956" t="s">
        <v>12868</v>
      </c>
      <c r="F2956" t="s">
        <v>12873</v>
      </c>
    </row>
    <row r="2957" spans="1:6" x14ac:dyDescent="0.2">
      <c r="A2957" s="1">
        <v>77</v>
      </c>
      <c r="B2957" t="s">
        <v>2883</v>
      </c>
      <c r="D2957" t="s">
        <v>8776</v>
      </c>
      <c r="E2957" t="s">
        <v>12870</v>
      </c>
      <c r="F2957" t="s">
        <v>12873</v>
      </c>
    </row>
    <row r="2958" spans="1:6" x14ac:dyDescent="0.2">
      <c r="A2958" s="1">
        <v>78</v>
      </c>
      <c r="B2958" t="s">
        <v>2884</v>
      </c>
      <c r="C2958" t="s">
        <v>7220</v>
      </c>
      <c r="D2958" t="s">
        <v>11364</v>
      </c>
      <c r="E2958" t="s">
        <v>12868</v>
      </c>
      <c r="F2958" t="s">
        <v>12873</v>
      </c>
    </row>
    <row r="2959" spans="1:6" x14ac:dyDescent="0.2">
      <c r="A2959" s="1">
        <v>79</v>
      </c>
      <c r="B2959" t="s">
        <v>2885</v>
      </c>
      <c r="C2959" t="s">
        <v>7221</v>
      </c>
      <c r="D2959" t="s">
        <v>11365</v>
      </c>
      <c r="E2959" t="s">
        <v>12868</v>
      </c>
      <c r="F2959" t="s">
        <v>12873</v>
      </c>
    </row>
    <row r="2960" spans="1:6" x14ac:dyDescent="0.2">
      <c r="A2960" s="1">
        <v>80</v>
      </c>
      <c r="B2960" t="s">
        <v>2886</v>
      </c>
      <c r="C2960" t="s">
        <v>7222</v>
      </c>
      <c r="D2960" t="s">
        <v>11366</v>
      </c>
      <c r="E2960" t="s">
        <v>12869</v>
      </c>
      <c r="F2960" t="s">
        <v>12873</v>
      </c>
    </row>
    <row r="2961" spans="1:6" x14ac:dyDescent="0.2">
      <c r="A2961" s="1">
        <v>81</v>
      </c>
      <c r="B2961" t="s">
        <v>79</v>
      </c>
      <c r="C2961" t="s">
        <v>4660</v>
      </c>
      <c r="D2961" t="s">
        <v>8782</v>
      </c>
      <c r="E2961" t="s">
        <v>12870</v>
      </c>
      <c r="F2961" t="s">
        <v>12873</v>
      </c>
    </row>
    <row r="2962" spans="1:6" x14ac:dyDescent="0.2">
      <c r="A2962" s="1">
        <v>82</v>
      </c>
      <c r="B2962" t="s">
        <v>2887</v>
      </c>
      <c r="C2962" t="s">
        <v>7223</v>
      </c>
      <c r="D2962" t="s">
        <v>11367</v>
      </c>
      <c r="E2962" t="s">
        <v>12868</v>
      </c>
      <c r="F2962" t="s">
        <v>12873</v>
      </c>
    </row>
    <row r="2963" spans="1:6" x14ac:dyDescent="0.2">
      <c r="A2963" s="1">
        <v>83</v>
      </c>
      <c r="B2963" t="s">
        <v>2888</v>
      </c>
      <c r="C2963" t="s">
        <v>7224</v>
      </c>
      <c r="D2963" t="s">
        <v>11368</v>
      </c>
      <c r="E2963" t="s">
        <v>12868</v>
      </c>
      <c r="F2963" t="s">
        <v>12873</v>
      </c>
    </row>
    <row r="2964" spans="1:6" x14ac:dyDescent="0.2">
      <c r="A2964" s="1">
        <v>84</v>
      </c>
      <c r="B2964" t="s">
        <v>2889</v>
      </c>
      <c r="C2964" t="s">
        <v>7225</v>
      </c>
      <c r="D2964" t="s">
        <v>11369</v>
      </c>
      <c r="E2964" t="s">
        <v>12868</v>
      </c>
      <c r="F2964" t="s">
        <v>12873</v>
      </c>
    </row>
    <row r="2965" spans="1:6" x14ac:dyDescent="0.2">
      <c r="A2965" s="1">
        <v>85</v>
      </c>
      <c r="B2965" t="s">
        <v>2890</v>
      </c>
      <c r="C2965" t="s">
        <v>7226</v>
      </c>
      <c r="D2965" t="s">
        <v>11370</v>
      </c>
      <c r="E2965" t="s">
        <v>12868</v>
      </c>
      <c r="F2965" t="s">
        <v>12873</v>
      </c>
    </row>
    <row r="2966" spans="1:6" x14ac:dyDescent="0.2">
      <c r="A2966" s="1">
        <v>86</v>
      </c>
      <c r="B2966" t="s">
        <v>2891</v>
      </c>
      <c r="C2966" t="s">
        <v>7227</v>
      </c>
      <c r="D2966" t="s">
        <v>11371</v>
      </c>
      <c r="E2966" t="s">
        <v>12868</v>
      </c>
      <c r="F2966" t="s">
        <v>12873</v>
      </c>
    </row>
    <row r="2967" spans="1:6" x14ac:dyDescent="0.2">
      <c r="A2967" s="1">
        <v>87</v>
      </c>
      <c r="B2967" t="s">
        <v>2892</v>
      </c>
      <c r="C2967" t="s">
        <v>7228</v>
      </c>
      <c r="D2967" t="s">
        <v>11372</v>
      </c>
      <c r="E2967" t="s">
        <v>12871</v>
      </c>
      <c r="F2967" t="s">
        <v>12873</v>
      </c>
    </row>
    <row r="2968" spans="1:6" x14ac:dyDescent="0.2">
      <c r="A2968" s="1">
        <v>88</v>
      </c>
      <c r="B2968" t="s">
        <v>2893</v>
      </c>
      <c r="C2968" t="s">
        <v>7229</v>
      </c>
      <c r="D2968" t="s">
        <v>11373</v>
      </c>
      <c r="E2968" t="s">
        <v>12868</v>
      </c>
      <c r="F2968" t="s">
        <v>12873</v>
      </c>
    </row>
    <row r="2969" spans="1:6" x14ac:dyDescent="0.2">
      <c r="A2969" s="1">
        <v>89</v>
      </c>
      <c r="B2969" t="s">
        <v>2894</v>
      </c>
      <c r="C2969" t="s">
        <v>7230</v>
      </c>
      <c r="D2969" t="s">
        <v>11374</v>
      </c>
      <c r="E2969" t="s">
        <v>12868</v>
      </c>
      <c r="F2969" t="s">
        <v>12873</v>
      </c>
    </row>
    <row r="2970" spans="1:6" x14ac:dyDescent="0.2">
      <c r="A2970" s="1">
        <v>90</v>
      </c>
      <c r="B2970" t="s">
        <v>2895</v>
      </c>
      <c r="C2970" t="s">
        <v>7231</v>
      </c>
      <c r="D2970" t="s">
        <v>11375</v>
      </c>
      <c r="E2970" t="s">
        <v>12870</v>
      </c>
      <c r="F2970" t="s">
        <v>12873</v>
      </c>
    </row>
    <row r="2971" spans="1:6" x14ac:dyDescent="0.2">
      <c r="A2971" s="1">
        <v>91</v>
      </c>
      <c r="B2971" t="s">
        <v>2896</v>
      </c>
      <c r="C2971" t="s">
        <v>7232</v>
      </c>
      <c r="D2971" t="s">
        <v>11376</v>
      </c>
      <c r="E2971" t="s">
        <v>12868</v>
      </c>
      <c r="F2971" t="s">
        <v>12873</v>
      </c>
    </row>
    <row r="2972" spans="1:6" x14ac:dyDescent="0.2">
      <c r="A2972" s="1">
        <v>92</v>
      </c>
      <c r="B2972" t="s">
        <v>2897</v>
      </c>
      <c r="C2972" t="s">
        <v>7233</v>
      </c>
      <c r="D2972" t="s">
        <v>11377</v>
      </c>
      <c r="E2972" t="s">
        <v>12868</v>
      </c>
      <c r="F2972" t="s">
        <v>12873</v>
      </c>
    </row>
    <row r="2973" spans="1:6" x14ac:dyDescent="0.2">
      <c r="A2973" s="1">
        <v>93</v>
      </c>
      <c r="B2973" t="s">
        <v>79</v>
      </c>
      <c r="C2973" t="s">
        <v>4660</v>
      </c>
      <c r="D2973" t="s">
        <v>8782</v>
      </c>
      <c r="E2973" t="s">
        <v>12870</v>
      </c>
      <c r="F2973" t="s">
        <v>12873</v>
      </c>
    </row>
    <row r="2974" spans="1:6" x14ac:dyDescent="0.2">
      <c r="A2974" s="1">
        <v>94</v>
      </c>
      <c r="B2974" t="s">
        <v>2520</v>
      </c>
      <c r="C2974" t="s">
        <v>6887</v>
      </c>
      <c r="D2974" t="s">
        <v>11029</v>
      </c>
      <c r="E2974" t="s">
        <v>12868</v>
      </c>
      <c r="F2974" t="s">
        <v>12873</v>
      </c>
    </row>
    <row r="2975" spans="1:6" x14ac:dyDescent="0.2">
      <c r="A2975" s="1">
        <v>95</v>
      </c>
      <c r="B2975" t="s">
        <v>2898</v>
      </c>
      <c r="C2975" t="s">
        <v>7234</v>
      </c>
      <c r="D2975" t="s">
        <v>11378</v>
      </c>
      <c r="E2975" t="s">
        <v>12868</v>
      </c>
      <c r="F2975" t="s">
        <v>12873</v>
      </c>
    </row>
    <row r="2976" spans="1:6" x14ac:dyDescent="0.2">
      <c r="A2976" s="1">
        <v>96</v>
      </c>
      <c r="B2976" t="s">
        <v>79</v>
      </c>
      <c r="C2976" t="s">
        <v>4660</v>
      </c>
      <c r="D2976" t="s">
        <v>8782</v>
      </c>
      <c r="E2976" t="s">
        <v>12870</v>
      </c>
      <c r="F2976" t="s">
        <v>12873</v>
      </c>
    </row>
    <row r="2977" spans="1:6" x14ac:dyDescent="0.2">
      <c r="A2977" s="1">
        <v>97</v>
      </c>
      <c r="B2977" t="s">
        <v>2899</v>
      </c>
      <c r="C2977" t="s">
        <v>7235</v>
      </c>
      <c r="D2977" t="s">
        <v>11379</v>
      </c>
      <c r="E2977" t="s">
        <v>12868</v>
      </c>
      <c r="F2977" t="s">
        <v>12873</v>
      </c>
    </row>
    <row r="2978" spans="1:6" x14ac:dyDescent="0.2">
      <c r="A2978" s="1">
        <v>98</v>
      </c>
      <c r="B2978" t="s">
        <v>2900</v>
      </c>
      <c r="C2978" t="s">
        <v>7236</v>
      </c>
      <c r="D2978" t="s">
        <v>11380</v>
      </c>
      <c r="E2978" t="s">
        <v>12868</v>
      </c>
      <c r="F2978" t="s">
        <v>12873</v>
      </c>
    </row>
    <row r="2979" spans="1:6" x14ac:dyDescent="0.2">
      <c r="A2979" s="1">
        <v>99</v>
      </c>
      <c r="B2979" t="s">
        <v>2828</v>
      </c>
      <c r="C2979" t="s">
        <v>4625</v>
      </c>
      <c r="D2979" t="s">
        <v>8746</v>
      </c>
      <c r="E2979" t="s">
        <v>12868</v>
      </c>
      <c r="F2979" t="s">
        <v>12873</v>
      </c>
    </row>
    <row r="2980" spans="1:6" x14ac:dyDescent="0.2">
      <c r="A2980" s="1">
        <v>100</v>
      </c>
      <c r="B2980" t="s">
        <v>2901</v>
      </c>
      <c r="C2980" t="s">
        <v>7237</v>
      </c>
      <c r="D2980" t="s">
        <v>11381</v>
      </c>
      <c r="E2980" t="s">
        <v>12868</v>
      </c>
      <c r="F2980" t="s">
        <v>12873</v>
      </c>
    </row>
    <row r="2981" spans="1:6" x14ac:dyDescent="0.2">
      <c r="A2981" s="1">
        <v>101</v>
      </c>
      <c r="B2981" t="s">
        <v>79</v>
      </c>
      <c r="C2981" t="s">
        <v>4660</v>
      </c>
      <c r="D2981" t="s">
        <v>8782</v>
      </c>
      <c r="E2981" t="s">
        <v>12870</v>
      </c>
      <c r="F2981" t="s">
        <v>12873</v>
      </c>
    </row>
    <row r="2982" spans="1:6" x14ac:dyDescent="0.2">
      <c r="A2982" s="1">
        <v>102</v>
      </c>
      <c r="B2982" t="s">
        <v>2902</v>
      </c>
      <c r="D2982" t="s">
        <v>8776</v>
      </c>
      <c r="E2982" t="s">
        <v>12870</v>
      </c>
      <c r="F2982" t="s">
        <v>12873</v>
      </c>
    </row>
    <row r="2983" spans="1:6" x14ac:dyDescent="0.2">
      <c r="A2983" s="1">
        <v>103</v>
      </c>
      <c r="B2983" t="s">
        <v>2903</v>
      </c>
      <c r="C2983" t="s">
        <v>7238</v>
      </c>
      <c r="D2983" t="s">
        <v>11382</v>
      </c>
      <c r="E2983" t="s">
        <v>12868</v>
      </c>
      <c r="F2983" t="s">
        <v>12873</v>
      </c>
    </row>
    <row r="2984" spans="1:6" x14ac:dyDescent="0.2">
      <c r="A2984" s="1">
        <v>104</v>
      </c>
      <c r="B2984" t="s">
        <v>2904</v>
      </c>
      <c r="C2984" t="s">
        <v>7239</v>
      </c>
      <c r="D2984" t="s">
        <v>11383</v>
      </c>
      <c r="E2984" t="s">
        <v>12868</v>
      </c>
      <c r="F2984" t="s">
        <v>12873</v>
      </c>
    </row>
    <row r="2985" spans="1:6" x14ac:dyDescent="0.2">
      <c r="A2985" s="1">
        <v>105</v>
      </c>
      <c r="B2985" t="s">
        <v>2905</v>
      </c>
      <c r="C2985" t="s">
        <v>7240</v>
      </c>
      <c r="D2985" t="s">
        <v>11384</v>
      </c>
      <c r="E2985" t="s">
        <v>12869</v>
      </c>
      <c r="F2985" t="s">
        <v>12873</v>
      </c>
    </row>
    <row r="2986" spans="1:6" x14ac:dyDescent="0.2">
      <c r="A2986" s="1">
        <v>106</v>
      </c>
      <c r="B2986" t="s">
        <v>2906</v>
      </c>
      <c r="D2986" t="s">
        <v>8776</v>
      </c>
      <c r="E2986" t="s">
        <v>12870</v>
      </c>
      <c r="F2986" t="s">
        <v>12873</v>
      </c>
    </row>
    <row r="2987" spans="1:6" x14ac:dyDescent="0.2">
      <c r="A2987" s="1">
        <v>107</v>
      </c>
      <c r="B2987" t="s">
        <v>2907</v>
      </c>
      <c r="C2987" t="s">
        <v>7241</v>
      </c>
      <c r="D2987" t="s">
        <v>11385</v>
      </c>
      <c r="E2987" t="s">
        <v>12868</v>
      </c>
      <c r="F2987" t="s">
        <v>12873</v>
      </c>
    </row>
    <row r="2988" spans="1:6" x14ac:dyDescent="0.2">
      <c r="A2988" s="1">
        <v>108</v>
      </c>
      <c r="B2988" t="s">
        <v>2908</v>
      </c>
      <c r="C2988" t="s">
        <v>2908</v>
      </c>
      <c r="D2988" t="s">
        <v>11386</v>
      </c>
      <c r="E2988" t="s">
        <v>12868</v>
      </c>
      <c r="F2988" t="s">
        <v>12873</v>
      </c>
    </row>
    <row r="2989" spans="1:6" x14ac:dyDescent="0.2">
      <c r="A2989" s="1">
        <v>109</v>
      </c>
      <c r="B2989" t="s">
        <v>2909</v>
      </c>
      <c r="C2989" t="s">
        <v>7242</v>
      </c>
      <c r="D2989" t="s">
        <v>11387</v>
      </c>
      <c r="E2989" t="s">
        <v>12868</v>
      </c>
      <c r="F2989" t="s">
        <v>12873</v>
      </c>
    </row>
    <row r="2990" spans="1:6" x14ac:dyDescent="0.2">
      <c r="A2990" s="1">
        <v>110</v>
      </c>
      <c r="B2990" t="s">
        <v>2910</v>
      </c>
      <c r="C2990" t="s">
        <v>7243</v>
      </c>
      <c r="D2990" t="s">
        <v>11388</v>
      </c>
      <c r="E2990" t="s">
        <v>12868</v>
      </c>
      <c r="F2990" t="s">
        <v>12873</v>
      </c>
    </row>
    <row r="2991" spans="1:6" x14ac:dyDescent="0.2">
      <c r="A2991" s="1">
        <v>111</v>
      </c>
      <c r="B2991" t="s">
        <v>2911</v>
      </c>
      <c r="C2991" t="s">
        <v>4656</v>
      </c>
      <c r="D2991" t="s">
        <v>8778</v>
      </c>
      <c r="E2991" t="s">
        <v>12868</v>
      </c>
      <c r="F2991" t="s">
        <v>12873</v>
      </c>
    </row>
    <row r="2992" spans="1:6" x14ac:dyDescent="0.2">
      <c r="A2992" s="1">
        <v>112</v>
      </c>
      <c r="B2992" t="s">
        <v>2912</v>
      </c>
      <c r="C2992" t="s">
        <v>7244</v>
      </c>
      <c r="D2992" t="s">
        <v>11389</v>
      </c>
      <c r="E2992" t="s">
        <v>12869</v>
      </c>
      <c r="F2992" t="s">
        <v>12873</v>
      </c>
    </row>
    <row r="2993" spans="1:6" x14ac:dyDescent="0.2">
      <c r="A2993" s="1">
        <v>113</v>
      </c>
      <c r="B2993" t="s">
        <v>2913</v>
      </c>
      <c r="C2993" t="s">
        <v>7245</v>
      </c>
      <c r="D2993" t="s">
        <v>11390</v>
      </c>
      <c r="E2993" t="s">
        <v>12868</v>
      </c>
      <c r="F2993" t="s">
        <v>12873</v>
      </c>
    </row>
    <row r="2994" spans="1:6" x14ac:dyDescent="0.2">
      <c r="A2994" s="1">
        <v>114</v>
      </c>
      <c r="B2994" t="s">
        <v>2914</v>
      </c>
      <c r="C2994" t="s">
        <v>7246</v>
      </c>
      <c r="D2994" t="s">
        <v>11391</v>
      </c>
      <c r="E2994" t="s">
        <v>12868</v>
      </c>
      <c r="F2994" t="s">
        <v>12873</v>
      </c>
    </row>
    <row r="2995" spans="1:6" x14ac:dyDescent="0.2">
      <c r="A2995" s="1">
        <v>115</v>
      </c>
      <c r="B2995" t="s">
        <v>2915</v>
      </c>
      <c r="C2995" t="s">
        <v>7247</v>
      </c>
      <c r="D2995" t="s">
        <v>11392</v>
      </c>
      <c r="E2995" t="s">
        <v>12871</v>
      </c>
      <c r="F2995" t="s">
        <v>12873</v>
      </c>
    </row>
    <row r="2996" spans="1:6" x14ac:dyDescent="0.2">
      <c r="A2996" s="1">
        <v>116</v>
      </c>
      <c r="B2996" t="s">
        <v>2916</v>
      </c>
      <c r="C2996" t="s">
        <v>7248</v>
      </c>
      <c r="D2996" t="s">
        <v>11393</v>
      </c>
      <c r="E2996" t="s">
        <v>12868</v>
      </c>
      <c r="F2996" t="s">
        <v>12873</v>
      </c>
    </row>
    <row r="2997" spans="1:6" x14ac:dyDescent="0.2">
      <c r="A2997" s="1">
        <v>117</v>
      </c>
      <c r="B2997" t="s">
        <v>2917</v>
      </c>
      <c r="C2997" t="s">
        <v>7249</v>
      </c>
      <c r="D2997" t="s">
        <v>11394</v>
      </c>
      <c r="E2997" t="s">
        <v>12871</v>
      </c>
      <c r="F2997" t="s">
        <v>12873</v>
      </c>
    </row>
    <row r="2998" spans="1:6" x14ac:dyDescent="0.2">
      <c r="A2998" s="1">
        <v>118</v>
      </c>
      <c r="B2998" t="s">
        <v>2918</v>
      </c>
      <c r="C2998" t="s">
        <v>7250</v>
      </c>
      <c r="D2998" t="s">
        <v>11395</v>
      </c>
      <c r="E2998" t="s">
        <v>12869</v>
      </c>
      <c r="F2998" t="s">
        <v>12873</v>
      </c>
    </row>
    <row r="2999" spans="1:6" x14ac:dyDescent="0.2">
      <c r="A2999" s="1">
        <v>119</v>
      </c>
      <c r="B2999" t="s">
        <v>2919</v>
      </c>
      <c r="C2999" t="s">
        <v>7251</v>
      </c>
      <c r="D2999" t="s">
        <v>11396</v>
      </c>
      <c r="E2999" t="s">
        <v>12871</v>
      </c>
      <c r="F2999" t="s">
        <v>12873</v>
      </c>
    </row>
    <row r="3000" spans="1:6" x14ac:dyDescent="0.2">
      <c r="A3000" s="1">
        <v>120</v>
      </c>
      <c r="B3000" t="s">
        <v>2920</v>
      </c>
      <c r="C3000" t="s">
        <v>4685</v>
      </c>
      <c r="D3000" t="s">
        <v>8808</v>
      </c>
      <c r="E3000" t="s">
        <v>12870</v>
      </c>
      <c r="F3000" t="s">
        <v>12873</v>
      </c>
    </row>
    <row r="3001" spans="1:6" x14ac:dyDescent="0.2">
      <c r="A3001" s="1">
        <v>121</v>
      </c>
      <c r="B3001" t="s">
        <v>2921</v>
      </c>
      <c r="C3001" t="s">
        <v>7172</v>
      </c>
      <c r="D3001" t="s">
        <v>11315</v>
      </c>
      <c r="E3001" t="s">
        <v>12868</v>
      </c>
      <c r="F3001" t="s">
        <v>12873</v>
      </c>
    </row>
    <row r="3002" spans="1:6" x14ac:dyDescent="0.2">
      <c r="A3002" s="1">
        <v>122</v>
      </c>
      <c r="B3002" t="s">
        <v>2922</v>
      </c>
      <c r="C3002" t="s">
        <v>7252</v>
      </c>
      <c r="D3002" t="s">
        <v>11397</v>
      </c>
      <c r="E3002" t="s">
        <v>12868</v>
      </c>
      <c r="F3002" t="s">
        <v>12873</v>
      </c>
    </row>
    <row r="3003" spans="1:6" x14ac:dyDescent="0.2">
      <c r="A3003" s="1">
        <v>123</v>
      </c>
      <c r="B3003" t="s">
        <v>2923</v>
      </c>
      <c r="C3003" t="s">
        <v>7253</v>
      </c>
      <c r="D3003" t="s">
        <v>11398</v>
      </c>
      <c r="E3003" t="s">
        <v>12868</v>
      </c>
      <c r="F3003" t="s">
        <v>12873</v>
      </c>
    </row>
    <row r="3004" spans="1:6" x14ac:dyDescent="0.2">
      <c r="A3004" s="1">
        <v>124</v>
      </c>
      <c r="B3004" t="s">
        <v>2924</v>
      </c>
      <c r="C3004" t="s">
        <v>7254</v>
      </c>
      <c r="D3004" t="s">
        <v>11399</v>
      </c>
      <c r="E3004" t="s">
        <v>12871</v>
      </c>
      <c r="F3004" t="s">
        <v>12873</v>
      </c>
    </row>
    <row r="3005" spans="1:6" x14ac:dyDescent="0.2">
      <c r="A3005" s="1">
        <v>125</v>
      </c>
      <c r="B3005" t="s">
        <v>2925</v>
      </c>
      <c r="D3005" t="s">
        <v>8776</v>
      </c>
      <c r="E3005" t="s">
        <v>12870</v>
      </c>
      <c r="F3005" t="s">
        <v>12873</v>
      </c>
    </row>
    <row r="3006" spans="1:6" x14ac:dyDescent="0.2">
      <c r="A3006" s="1">
        <v>126</v>
      </c>
      <c r="B3006" t="s">
        <v>2926</v>
      </c>
      <c r="C3006" t="s">
        <v>7255</v>
      </c>
      <c r="D3006" t="s">
        <v>11400</v>
      </c>
      <c r="E3006" t="s">
        <v>12871</v>
      </c>
      <c r="F3006" t="s">
        <v>12873</v>
      </c>
    </row>
    <row r="3007" spans="1:6" x14ac:dyDescent="0.2">
      <c r="A3007" s="1">
        <v>127</v>
      </c>
      <c r="B3007" t="s">
        <v>2927</v>
      </c>
      <c r="C3007" t="s">
        <v>7256</v>
      </c>
      <c r="D3007" t="s">
        <v>11401</v>
      </c>
      <c r="E3007" t="s">
        <v>12869</v>
      </c>
      <c r="F3007" t="s">
        <v>12873</v>
      </c>
    </row>
    <row r="3008" spans="1:6" x14ac:dyDescent="0.2">
      <c r="A3008" s="1">
        <v>128</v>
      </c>
      <c r="B3008" t="s">
        <v>2928</v>
      </c>
      <c r="C3008" t="s">
        <v>7257</v>
      </c>
      <c r="D3008" t="s">
        <v>11402</v>
      </c>
      <c r="E3008" t="s">
        <v>12871</v>
      </c>
      <c r="F3008" t="s">
        <v>12873</v>
      </c>
    </row>
    <row r="3009" spans="1:6" x14ac:dyDescent="0.2">
      <c r="A3009" s="1">
        <v>129</v>
      </c>
      <c r="B3009" t="s">
        <v>243</v>
      </c>
      <c r="C3009" t="s">
        <v>4625</v>
      </c>
      <c r="D3009" t="s">
        <v>8746</v>
      </c>
      <c r="E3009" t="s">
        <v>12868</v>
      </c>
      <c r="F3009" t="s">
        <v>12873</v>
      </c>
    </row>
    <row r="3010" spans="1:6" x14ac:dyDescent="0.2">
      <c r="A3010" s="1">
        <v>130</v>
      </c>
      <c r="B3010" t="s">
        <v>2929</v>
      </c>
      <c r="C3010" t="s">
        <v>7258</v>
      </c>
      <c r="D3010" t="s">
        <v>11403</v>
      </c>
      <c r="E3010" t="s">
        <v>12868</v>
      </c>
      <c r="F3010" t="s">
        <v>12873</v>
      </c>
    </row>
    <row r="3011" spans="1:6" x14ac:dyDescent="0.2">
      <c r="A3011" s="1">
        <v>131</v>
      </c>
      <c r="B3011" t="s">
        <v>2930</v>
      </c>
      <c r="C3011" t="s">
        <v>7259</v>
      </c>
      <c r="D3011" t="s">
        <v>11404</v>
      </c>
      <c r="E3011" t="s">
        <v>12868</v>
      </c>
      <c r="F3011" t="s">
        <v>12873</v>
      </c>
    </row>
    <row r="3012" spans="1:6" x14ac:dyDescent="0.2">
      <c r="A3012" s="1">
        <v>132</v>
      </c>
      <c r="B3012" t="s">
        <v>2931</v>
      </c>
      <c r="C3012" t="s">
        <v>7260</v>
      </c>
      <c r="D3012" t="s">
        <v>11405</v>
      </c>
      <c r="E3012" t="s">
        <v>12871</v>
      </c>
      <c r="F3012" t="s">
        <v>12873</v>
      </c>
    </row>
    <row r="3013" spans="1:6" x14ac:dyDescent="0.2">
      <c r="A3013" s="1">
        <v>133</v>
      </c>
      <c r="B3013" t="s">
        <v>2932</v>
      </c>
      <c r="C3013" t="s">
        <v>7261</v>
      </c>
      <c r="D3013" t="s">
        <v>11406</v>
      </c>
      <c r="E3013" t="s">
        <v>12869</v>
      </c>
      <c r="F3013" t="s">
        <v>12873</v>
      </c>
    </row>
    <row r="3014" spans="1:6" x14ac:dyDescent="0.2">
      <c r="A3014" s="1">
        <v>134</v>
      </c>
      <c r="B3014" t="s">
        <v>2933</v>
      </c>
      <c r="C3014" t="s">
        <v>7262</v>
      </c>
      <c r="D3014" t="s">
        <v>11407</v>
      </c>
      <c r="E3014" t="s">
        <v>12868</v>
      </c>
      <c r="F3014" t="s">
        <v>12873</v>
      </c>
    </row>
    <row r="3015" spans="1:6" x14ac:dyDescent="0.2">
      <c r="A3015" s="1">
        <v>135</v>
      </c>
      <c r="B3015" t="s">
        <v>2934</v>
      </c>
      <c r="C3015" t="s">
        <v>7263</v>
      </c>
      <c r="D3015" t="s">
        <v>11408</v>
      </c>
      <c r="E3015" t="s">
        <v>12871</v>
      </c>
      <c r="F3015" t="s">
        <v>12873</v>
      </c>
    </row>
    <row r="3016" spans="1:6" x14ac:dyDescent="0.2">
      <c r="A3016" s="1">
        <v>136</v>
      </c>
      <c r="B3016" t="s">
        <v>2935</v>
      </c>
      <c r="C3016" t="s">
        <v>7264</v>
      </c>
      <c r="D3016" t="s">
        <v>11409</v>
      </c>
      <c r="E3016" t="s">
        <v>12868</v>
      </c>
      <c r="F3016" t="s">
        <v>12873</v>
      </c>
    </row>
    <row r="3017" spans="1:6" x14ac:dyDescent="0.2">
      <c r="A3017" s="1">
        <v>137</v>
      </c>
      <c r="B3017" t="s">
        <v>2936</v>
      </c>
      <c r="C3017" t="s">
        <v>7265</v>
      </c>
      <c r="D3017" t="s">
        <v>11410</v>
      </c>
      <c r="E3017" t="s">
        <v>12868</v>
      </c>
      <c r="F3017" t="s">
        <v>12873</v>
      </c>
    </row>
    <row r="3018" spans="1:6" x14ac:dyDescent="0.2">
      <c r="A3018" s="1">
        <v>138</v>
      </c>
      <c r="B3018" t="s">
        <v>2937</v>
      </c>
      <c r="C3018" t="s">
        <v>7266</v>
      </c>
      <c r="D3018" t="s">
        <v>11411</v>
      </c>
      <c r="E3018" t="s">
        <v>12871</v>
      </c>
      <c r="F3018" t="s">
        <v>12873</v>
      </c>
    </row>
    <row r="3019" spans="1:6" x14ac:dyDescent="0.2">
      <c r="A3019" s="1">
        <v>139</v>
      </c>
      <c r="B3019" t="s">
        <v>2938</v>
      </c>
      <c r="C3019" t="s">
        <v>7267</v>
      </c>
      <c r="D3019" t="s">
        <v>11412</v>
      </c>
      <c r="E3019" t="s">
        <v>12871</v>
      </c>
      <c r="F3019" t="s">
        <v>12873</v>
      </c>
    </row>
    <row r="3020" spans="1:6" x14ac:dyDescent="0.2">
      <c r="A3020" s="1">
        <v>140</v>
      </c>
      <c r="B3020" t="s">
        <v>2939</v>
      </c>
      <c r="C3020" t="s">
        <v>7268</v>
      </c>
      <c r="D3020" t="s">
        <v>11413</v>
      </c>
      <c r="E3020" t="s">
        <v>12868</v>
      </c>
      <c r="F3020" t="s">
        <v>12873</v>
      </c>
    </row>
    <row r="3021" spans="1:6" x14ac:dyDescent="0.2">
      <c r="A3021" s="1">
        <v>141</v>
      </c>
      <c r="B3021" t="s">
        <v>79</v>
      </c>
      <c r="C3021" t="s">
        <v>4660</v>
      </c>
      <c r="D3021" t="s">
        <v>8782</v>
      </c>
      <c r="E3021" t="s">
        <v>12870</v>
      </c>
      <c r="F3021" t="s">
        <v>12873</v>
      </c>
    </row>
    <row r="3022" spans="1:6" x14ac:dyDescent="0.2">
      <c r="A3022" s="1">
        <v>142</v>
      </c>
      <c r="B3022" t="s">
        <v>2940</v>
      </c>
      <c r="D3022" t="s">
        <v>8776</v>
      </c>
      <c r="E3022" t="s">
        <v>12870</v>
      </c>
      <c r="F3022" t="s">
        <v>12873</v>
      </c>
    </row>
    <row r="3023" spans="1:6" x14ac:dyDescent="0.2">
      <c r="A3023" s="1">
        <v>143</v>
      </c>
      <c r="B3023" t="s">
        <v>2941</v>
      </c>
      <c r="C3023" t="s">
        <v>7269</v>
      </c>
      <c r="D3023" t="s">
        <v>11414</v>
      </c>
      <c r="E3023" t="s">
        <v>12868</v>
      </c>
      <c r="F3023" t="s">
        <v>12873</v>
      </c>
    </row>
    <row r="3024" spans="1:6" x14ac:dyDescent="0.2">
      <c r="A3024" s="1">
        <v>144</v>
      </c>
      <c r="C3024" t="s">
        <v>7270</v>
      </c>
      <c r="D3024" t="s">
        <v>11415</v>
      </c>
      <c r="E3024" t="s">
        <v>12870</v>
      </c>
      <c r="F3024" t="s">
        <v>12873</v>
      </c>
    </row>
    <row r="3025" spans="1:6" x14ac:dyDescent="0.2">
      <c r="A3025" s="1">
        <v>145</v>
      </c>
      <c r="B3025" t="s">
        <v>2942</v>
      </c>
      <c r="C3025" t="s">
        <v>7271</v>
      </c>
      <c r="D3025" t="s">
        <v>11416</v>
      </c>
      <c r="E3025" t="s">
        <v>12868</v>
      </c>
      <c r="F3025" t="s">
        <v>12873</v>
      </c>
    </row>
    <row r="3026" spans="1:6" x14ac:dyDescent="0.2">
      <c r="A3026" s="1">
        <v>146</v>
      </c>
      <c r="B3026" t="s">
        <v>2943</v>
      </c>
      <c r="D3026" t="s">
        <v>8776</v>
      </c>
      <c r="E3026" t="s">
        <v>12870</v>
      </c>
      <c r="F3026" t="s">
        <v>12873</v>
      </c>
    </row>
    <row r="3027" spans="1:6" x14ac:dyDescent="0.2">
      <c r="A3027" s="1">
        <v>147</v>
      </c>
      <c r="B3027" t="s">
        <v>2944</v>
      </c>
      <c r="C3027" t="s">
        <v>7272</v>
      </c>
      <c r="D3027" t="s">
        <v>11417</v>
      </c>
      <c r="E3027" t="s">
        <v>12868</v>
      </c>
      <c r="F3027" t="s">
        <v>12873</v>
      </c>
    </row>
    <row r="3028" spans="1:6" x14ac:dyDescent="0.2">
      <c r="A3028" s="1">
        <v>148</v>
      </c>
      <c r="B3028" t="s">
        <v>2945</v>
      </c>
      <c r="C3028" t="s">
        <v>7273</v>
      </c>
      <c r="D3028" t="s">
        <v>11418</v>
      </c>
      <c r="E3028" t="s">
        <v>12869</v>
      </c>
      <c r="F3028" t="s">
        <v>12873</v>
      </c>
    </row>
    <row r="3029" spans="1:6" x14ac:dyDescent="0.2">
      <c r="A3029" s="1">
        <v>149</v>
      </c>
      <c r="B3029" t="s">
        <v>2946</v>
      </c>
      <c r="C3029" t="s">
        <v>7274</v>
      </c>
      <c r="D3029" t="s">
        <v>11419</v>
      </c>
      <c r="E3029" t="s">
        <v>12868</v>
      </c>
      <c r="F3029" t="s">
        <v>12873</v>
      </c>
    </row>
    <row r="3030" spans="1:6" x14ac:dyDescent="0.2">
      <c r="A3030" s="1">
        <v>150</v>
      </c>
      <c r="B3030" t="s">
        <v>2947</v>
      </c>
      <c r="C3030" t="s">
        <v>7275</v>
      </c>
      <c r="D3030" t="s">
        <v>11420</v>
      </c>
      <c r="E3030" t="s">
        <v>12868</v>
      </c>
      <c r="F3030" t="s">
        <v>12873</v>
      </c>
    </row>
    <row r="3031" spans="1:6" x14ac:dyDescent="0.2">
      <c r="A3031" s="1">
        <v>151</v>
      </c>
      <c r="B3031" t="s">
        <v>2948</v>
      </c>
      <c r="C3031" t="s">
        <v>7276</v>
      </c>
      <c r="D3031" t="s">
        <v>11421</v>
      </c>
      <c r="E3031" t="s">
        <v>12869</v>
      </c>
      <c r="F3031" t="s">
        <v>12873</v>
      </c>
    </row>
    <row r="3032" spans="1:6" x14ac:dyDescent="0.2">
      <c r="A3032" s="1">
        <v>152</v>
      </c>
      <c r="B3032" t="s">
        <v>2949</v>
      </c>
      <c r="C3032" t="s">
        <v>7277</v>
      </c>
      <c r="D3032" t="s">
        <v>11422</v>
      </c>
      <c r="E3032" t="s">
        <v>12868</v>
      </c>
      <c r="F3032" t="s">
        <v>12873</v>
      </c>
    </row>
    <row r="3033" spans="1:6" x14ac:dyDescent="0.2">
      <c r="A3033" s="1">
        <v>153</v>
      </c>
      <c r="B3033" t="s">
        <v>2950</v>
      </c>
      <c r="C3033" t="s">
        <v>7278</v>
      </c>
      <c r="D3033" t="s">
        <v>11423</v>
      </c>
      <c r="E3033" t="s">
        <v>12869</v>
      </c>
      <c r="F3033" t="s">
        <v>12873</v>
      </c>
    </row>
    <row r="3034" spans="1:6" x14ac:dyDescent="0.2">
      <c r="A3034" s="1">
        <v>154</v>
      </c>
      <c r="B3034" t="s">
        <v>2951</v>
      </c>
      <c r="C3034" t="s">
        <v>4625</v>
      </c>
      <c r="D3034" t="s">
        <v>8746</v>
      </c>
      <c r="E3034" t="s">
        <v>12868</v>
      </c>
      <c r="F3034" t="s">
        <v>12873</v>
      </c>
    </row>
    <row r="3035" spans="1:6" x14ac:dyDescent="0.2">
      <c r="A3035" s="1">
        <v>155</v>
      </c>
      <c r="B3035" t="s">
        <v>2952</v>
      </c>
      <c r="C3035" t="s">
        <v>7279</v>
      </c>
      <c r="D3035" t="s">
        <v>11424</v>
      </c>
      <c r="E3035" t="s">
        <v>12868</v>
      </c>
      <c r="F3035" t="s">
        <v>12873</v>
      </c>
    </row>
    <row r="3036" spans="1:6" x14ac:dyDescent="0.2">
      <c r="A3036" s="1">
        <v>156</v>
      </c>
      <c r="B3036" t="s">
        <v>2953</v>
      </c>
      <c r="D3036" t="s">
        <v>8776</v>
      </c>
      <c r="E3036" t="s">
        <v>12870</v>
      </c>
      <c r="F3036" t="s">
        <v>12873</v>
      </c>
    </row>
    <row r="3037" spans="1:6" x14ac:dyDescent="0.2">
      <c r="A3037" s="1">
        <v>157</v>
      </c>
      <c r="B3037" t="s">
        <v>2954</v>
      </c>
      <c r="C3037" t="s">
        <v>7280</v>
      </c>
      <c r="D3037" t="s">
        <v>11425</v>
      </c>
      <c r="E3037" t="s">
        <v>12870</v>
      </c>
      <c r="F3037" t="s">
        <v>12873</v>
      </c>
    </row>
    <row r="3038" spans="1:6" x14ac:dyDescent="0.2">
      <c r="A3038" s="1">
        <v>158</v>
      </c>
      <c r="B3038" t="s">
        <v>2955</v>
      </c>
      <c r="C3038" t="s">
        <v>7281</v>
      </c>
      <c r="D3038" t="s">
        <v>11426</v>
      </c>
      <c r="E3038" t="s">
        <v>12871</v>
      </c>
      <c r="F3038" t="s">
        <v>12873</v>
      </c>
    </row>
    <row r="3039" spans="1:6" x14ac:dyDescent="0.2">
      <c r="A3039" s="1">
        <v>159</v>
      </c>
      <c r="B3039" t="s">
        <v>2956</v>
      </c>
      <c r="C3039" t="s">
        <v>7282</v>
      </c>
      <c r="D3039" t="s">
        <v>11427</v>
      </c>
      <c r="E3039" t="s">
        <v>12868</v>
      </c>
      <c r="F3039" t="s">
        <v>12873</v>
      </c>
    </row>
    <row r="3040" spans="1:6" x14ac:dyDescent="0.2">
      <c r="A3040" s="1">
        <v>160</v>
      </c>
      <c r="B3040" t="s">
        <v>2957</v>
      </c>
      <c r="D3040" t="s">
        <v>8776</v>
      </c>
      <c r="E3040" t="s">
        <v>12870</v>
      </c>
      <c r="F3040" t="s">
        <v>12873</v>
      </c>
    </row>
    <row r="3041" spans="1:6" x14ac:dyDescent="0.2">
      <c r="A3041" s="1">
        <v>161</v>
      </c>
      <c r="B3041" t="s">
        <v>2958</v>
      </c>
      <c r="C3041" t="s">
        <v>7283</v>
      </c>
      <c r="D3041" t="s">
        <v>11428</v>
      </c>
      <c r="E3041" t="s">
        <v>12868</v>
      </c>
      <c r="F3041" t="s">
        <v>12873</v>
      </c>
    </row>
    <row r="3042" spans="1:6" x14ac:dyDescent="0.2">
      <c r="A3042" s="1">
        <v>162</v>
      </c>
      <c r="B3042" t="s">
        <v>2959</v>
      </c>
      <c r="C3042" t="s">
        <v>7284</v>
      </c>
      <c r="D3042" t="s">
        <v>11429</v>
      </c>
      <c r="E3042" t="s">
        <v>12868</v>
      </c>
      <c r="F3042" t="s">
        <v>12873</v>
      </c>
    </row>
    <row r="3043" spans="1:6" x14ac:dyDescent="0.2">
      <c r="A3043" s="1">
        <v>163</v>
      </c>
      <c r="B3043" t="s">
        <v>2960</v>
      </c>
      <c r="D3043" t="s">
        <v>8776</v>
      </c>
      <c r="E3043" t="s">
        <v>12870</v>
      </c>
      <c r="F3043" t="s">
        <v>12873</v>
      </c>
    </row>
    <row r="3044" spans="1:6" x14ac:dyDescent="0.2">
      <c r="A3044" s="1">
        <v>164</v>
      </c>
      <c r="B3044" t="s">
        <v>2961</v>
      </c>
      <c r="C3044" t="s">
        <v>7285</v>
      </c>
      <c r="D3044" t="s">
        <v>11430</v>
      </c>
      <c r="E3044" t="s">
        <v>12868</v>
      </c>
      <c r="F3044" t="s">
        <v>12873</v>
      </c>
    </row>
    <row r="3045" spans="1:6" x14ac:dyDescent="0.2">
      <c r="A3045" s="1">
        <v>165</v>
      </c>
      <c r="B3045" t="s">
        <v>2962</v>
      </c>
      <c r="C3045" t="s">
        <v>7286</v>
      </c>
      <c r="D3045" t="s">
        <v>11431</v>
      </c>
      <c r="E3045" t="s">
        <v>12868</v>
      </c>
      <c r="F3045" t="s">
        <v>12873</v>
      </c>
    </row>
    <row r="3046" spans="1:6" x14ac:dyDescent="0.2">
      <c r="A3046" s="1">
        <v>166</v>
      </c>
      <c r="B3046" t="s">
        <v>2963</v>
      </c>
      <c r="C3046" t="s">
        <v>5009</v>
      </c>
      <c r="D3046" t="s">
        <v>9133</v>
      </c>
      <c r="E3046" t="s">
        <v>12869</v>
      </c>
      <c r="F3046" t="s">
        <v>12873</v>
      </c>
    </row>
    <row r="3047" spans="1:6" x14ac:dyDescent="0.2">
      <c r="A3047" s="1">
        <v>167</v>
      </c>
      <c r="B3047" t="s">
        <v>2964</v>
      </c>
      <c r="C3047" t="s">
        <v>7287</v>
      </c>
      <c r="D3047" t="s">
        <v>11432</v>
      </c>
      <c r="E3047" t="s">
        <v>12869</v>
      </c>
      <c r="F3047" t="s">
        <v>12873</v>
      </c>
    </row>
    <row r="3048" spans="1:6" x14ac:dyDescent="0.2">
      <c r="A3048" s="1">
        <v>168</v>
      </c>
      <c r="B3048" t="s">
        <v>2965</v>
      </c>
      <c r="C3048" t="s">
        <v>7288</v>
      </c>
      <c r="D3048" t="s">
        <v>11433</v>
      </c>
      <c r="E3048" t="s">
        <v>12868</v>
      </c>
      <c r="F3048" t="s">
        <v>12873</v>
      </c>
    </row>
    <row r="3049" spans="1:6" x14ac:dyDescent="0.2">
      <c r="A3049" s="1">
        <v>169</v>
      </c>
      <c r="B3049" t="s">
        <v>79</v>
      </c>
      <c r="C3049" t="s">
        <v>4660</v>
      </c>
      <c r="D3049" t="s">
        <v>8782</v>
      </c>
      <c r="E3049" t="s">
        <v>12870</v>
      </c>
      <c r="F3049" t="s">
        <v>12873</v>
      </c>
    </row>
    <row r="3050" spans="1:6" x14ac:dyDescent="0.2">
      <c r="A3050" s="1">
        <v>170</v>
      </c>
      <c r="B3050" t="s">
        <v>2966</v>
      </c>
      <c r="C3050" t="s">
        <v>7289</v>
      </c>
      <c r="D3050" t="s">
        <v>11434</v>
      </c>
      <c r="E3050" t="s">
        <v>12868</v>
      </c>
      <c r="F3050" t="s">
        <v>12873</v>
      </c>
    </row>
    <row r="3051" spans="1:6" x14ac:dyDescent="0.2">
      <c r="A3051" s="1">
        <v>171</v>
      </c>
      <c r="B3051" t="s">
        <v>2967</v>
      </c>
      <c r="C3051" t="s">
        <v>7290</v>
      </c>
      <c r="D3051" t="s">
        <v>11435</v>
      </c>
      <c r="E3051" t="s">
        <v>12868</v>
      </c>
      <c r="F3051" t="s">
        <v>12873</v>
      </c>
    </row>
    <row r="3052" spans="1:6" x14ac:dyDescent="0.2">
      <c r="A3052" s="1">
        <v>172</v>
      </c>
      <c r="B3052" t="s">
        <v>1246</v>
      </c>
      <c r="D3052" t="s">
        <v>8776</v>
      </c>
      <c r="E3052" t="s">
        <v>12870</v>
      </c>
      <c r="F3052" t="s">
        <v>12873</v>
      </c>
    </row>
    <row r="3053" spans="1:6" x14ac:dyDescent="0.2">
      <c r="A3053" s="1">
        <v>173</v>
      </c>
      <c r="B3053" t="s">
        <v>2968</v>
      </c>
      <c r="C3053" t="s">
        <v>7291</v>
      </c>
      <c r="D3053" t="s">
        <v>11436</v>
      </c>
      <c r="E3053" t="s">
        <v>12868</v>
      </c>
      <c r="F3053" t="s">
        <v>12873</v>
      </c>
    </row>
    <row r="3054" spans="1:6" x14ac:dyDescent="0.2">
      <c r="A3054" s="1">
        <v>174</v>
      </c>
      <c r="B3054" t="s">
        <v>2969</v>
      </c>
      <c r="C3054" t="s">
        <v>7292</v>
      </c>
      <c r="D3054" t="s">
        <v>11437</v>
      </c>
      <c r="E3054" t="s">
        <v>12869</v>
      </c>
      <c r="F3054" t="s">
        <v>12873</v>
      </c>
    </row>
    <row r="3055" spans="1:6" x14ac:dyDescent="0.2">
      <c r="A3055" s="1">
        <v>175</v>
      </c>
      <c r="B3055" t="s">
        <v>2970</v>
      </c>
      <c r="C3055" t="s">
        <v>7293</v>
      </c>
      <c r="D3055" t="s">
        <v>11438</v>
      </c>
      <c r="E3055" t="s">
        <v>12868</v>
      </c>
      <c r="F3055" t="s">
        <v>12873</v>
      </c>
    </row>
    <row r="3056" spans="1:6" x14ac:dyDescent="0.2">
      <c r="A3056" s="1">
        <v>176</v>
      </c>
      <c r="B3056" t="s">
        <v>2971</v>
      </c>
      <c r="C3056" t="s">
        <v>7294</v>
      </c>
      <c r="D3056" t="s">
        <v>11439</v>
      </c>
      <c r="E3056" t="s">
        <v>12868</v>
      </c>
      <c r="F3056" t="s">
        <v>12873</v>
      </c>
    </row>
    <row r="3057" spans="1:6" x14ac:dyDescent="0.2">
      <c r="A3057" s="1">
        <v>177</v>
      </c>
      <c r="B3057" t="s">
        <v>2972</v>
      </c>
      <c r="C3057" t="s">
        <v>7295</v>
      </c>
      <c r="D3057" t="s">
        <v>11440</v>
      </c>
      <c r="E3057" t="s">
        <v>12868</v>
      </c>
      <c r="F3057" t="s">
        <v>12873</v>
      </c>
    </row>
    <row r="3058" spans="1:6" x14ac:dyDescent="0.2">
      <c r="A3058" s="1">
        <v>178</v>
      </c>
      <c r="B3058" t="s">
        <v>2973</v>
      </c>
      <c r="C3058" t="s">
        <v>7296</v>
      </c>
      <c r="D3058" t="s">
        <v>11441</v>
      </c>
      <c r="E3058" t="s">
        <v>12868</v>
      </c>
      <c r="F3058" t="s">
        <v>12873</v>
      </c>
    </row>
    <row r="3059" spans="1:6" x14ac:dyDescent="0.2">
      <c r="A3059" s="1">
        <v>179</v>
      </c>
      <c r="B3059" t="s">
        <v>2974</v>
      </c>
      <c r="C3059" t="s">
        <v>7297</v>
      </c>
      <c r="D3059" t="s">
        <v>11442</v>
      </c>
      <c r="E3059" t="s">
        <v>12869</v>
      </c>
      <c r="F3059" t="s">
        <v>12873</v>
      </c>
    </row>
    <row r="3060" spans="1:6" x14ac:dyDescent="0.2">
      <c r="A3060" s="1">
        <v>180</v>
      </c>
      <c r="B3060" t="s">
        <v>79</v>
      </c>
      <c r="C3060" t="s">
        <v>4660</v>
      </c>
      <c r="D3060" t="s">
        <v>8782</v>
      </c>
      <c r="E3060" t="s">
        <v>12870</v>
      </c>
      <c r="F3060" t="s">
        <v>12873</v>
      </c>
    </row>
    <row r="3061" spans="1:6" x14ac:dyDescent="0.2">
      <c r="A3061" s="1">
        <v>181</v>
      </c>
      <c r="B3061" t="s">
        <v>2975</v>
      </c>
      <c r="C3061" t="s">
        <v>7298</v>
      </c>
      <c r="D3061" t="s">
        <v>11443</v>
      </c>
      <c r="E3061" t="s">
        <v>12868</v>
      </c>
      <c r="F3061" t="s">
        <v>12873</v>
      </c>
    </row>
    <row r="3062" spans="1:6" x14ac:dyDescent="0.2">
      <c r="A3062" s="1">
        <v>182</v>
      </c>
      <c r="B3062" t="s">
        <v>2976</v>
      </c>
      <c r="C3062" t="s">
        <v>7299</v>
      </c>
      <c r="D3062" t="s">
        <v>11444</v>
      </c>
      <c r="E3062" t="s">
        <v>12868</v>
      </c>
      <c r="F3062" t="s">
        <v>12873</v>
      </c>
    </row>
    <row r="3063" spans="1:6" x14ac:dyDescent="0.2">
      <c r="A3063" s="1">
        <v>183</v>
      </c>
      <c r="B3063" t="s">
        <v>2977</v>
      </c>
      <c r="C3063" t="s">
        <v>7300</v>
      </c>
      <c r="D3063" t="s">
        <v>11445</v>
      </c>
      <c r="E3063" t="s">
        <v>12871</v>
      </c>
      <c r="F3063" t="s">
        <v>12873</v>
      </c>
    </row>
    <row r="3064" spans="1:6" x14ac:dyDescent="0.2">
      <c r="A3064" s="1">
        <v>184</v>
      </c>
      <c r="B3064" t="s">
        <v>2978</v>
      </c>
      <c r="C3064" t="s">
        <v>7301</v>
      </c>
      <c r="D3064" t="s">
        <v>11446</v>
      </c>
      <c r="E3064" t="s">
        <v>12868</v>
      </c>
      <c r="F3064" t="s">
        <v>12873</v>
      </c>
    </row>
    <row r="3065" spans="1:6" x14ac:dyDescent="0.2">
      <c r="A3065" s="1">
        <v>185</v>
      </c>
      <c r="B3065" t="s">
        <v>2979</v>
      </c>
      <c r="C3065" t="s">
        <v>2979</v>
      </c>
      <c r="D3065" t="s">
        <v>11447</v>
      </c>
      <c r="E3065" t="s">
        <v>12868</v>
      </c>
      <c r="F3065" t="s">
        <v>12873</v>
      </c>
    </row>
    <row r="3066" spans="1:6" x14ac:dyDescent="0.2">
      <c r="A3066" s="1">
        <v>186</v>
      </c>
      <c r="B3066" t="s">
        <v>2980</v>
      </c>
      <c r="C3066" t="s">
        <v>7302</v>
      </c>
      <c r="D3066" t="s">
        <v>11448</v>
      </c>
      <c r="E3066" t="s">
        <v>12868</v>
      </c>
      <c r="F3066" t="s">
        <v>12873</v>
      </c>
    </row>
    <row r="3067" spans="1:6" x14ac:dyDescent="0.2">
      <c r="A3067" s="1">
        <v>187</v>
      </c>
      <c r="B3067" t="s">
        <v>2981</v>
      </c>
      <c r="C3067" t="s">
        <v>7303</v>
      </c>
      <c r="D3067" t="s">
        <v>11449</v>
      </c>
      <c r="E3067" t="s">
        <v>12868</v>
      </c>
      <c r="F3067" t="s">
        <v>12873</v>
      </c>
    </row>
    <row r="3068" spans="1:6" x14ac:dyDescent="0.2">
      <c r="A3068" s="1">
        <v>188</v>
      </c>
      <c r="B3068" t="s">
        <v>2982</v>
      </c>
      <c r="C3068" t="s">
        <v>7304</v>
      </c>
      <c r="D3068" t="s">
        <v>11450</v>
      </c>
      <c r="E3068" t="s">
        <v>12868</v>
      </c>
      <c r="F3068" t="s">
        <v>12873</v>
      </c>
    </row>
    <row r="3069" spans="1:6" x14ac:dyDescent="0.2">
      <c r="A3069" s="1">
        <v>189</v>
      </c>
      <c r="B3069" t="s">
        <v>2983</v>
      </c>
      <c r="C3069" t="s">
        <v>7305</v>
      </c>
      <c r="D3069" t="s">
        <v>11451</v>
      </c>
      <c r="E3069" t="s">
        <v>12868</v>
      </c>
      <c r="F3069" t="s">
        <v>12873</v>
      </c>
    </row>
    <row r="3070" spans="1:6" x14ac:dyDescent="0.2">
      <c r="A3070" s="1">
        <v>190</v>
      </c>
      <c r="B3070" t="s">
        <v>2984</v>
      </c>
      <c r="C3070" t="s">
        <v>7306</v>
      </c>
      <c r="D3070" t="s">
        <v>11452</v>
      </c>
      <c r="E3070" t="s">
        <v>12868</v>
      </c>
      <c r="F3070" t="s">
        <v>12873</v>
      </c>
    </row>
    <row r="3071" spans="1:6" x14ac:dyDescent="0.2">
      <c r="A3071" s="1">
        <v>191</v>
      </c>
      <c r="B3071" t="s">
        <v>2985</v>
      </c>
      <c r="C3071" t="s">
        <v>7307</v>
      </c>
      <c r="D3071" t="s">
        <v>11453</v>
      </c>
      <c r="E3071" t="s">
        <v>12869</v>
      </c>
      <c r="F3071" t="s">
        <v>12873</v>
      </c>
    </row>
    <row r="3072" spans="1:6" x14ac:dyDescent="0.2">
      <c r="A3072" s="1">
        <v>192</v>
      </c>
      <c r="B3072" t="s">
        <v>2986</v>
      </c>
      <c r="D3072" t="s">
        <v>8776</v>
      </c>
      <c r="E3072" t="s">
        <v>12870</v>
      </c>
      <c r="F3072" t="s">
        <v>12873</v>
      </c>
    </row>
    <row r="3073" spans="1:6" x14ac:dyDescent="0.2">
      <c r="A3073" s="1">
        <v>193</v>
      </c>
      <c r="B3073" t="s">
        <v>79</v>
      </c>
      <c r="C3073" t="s">
        <v>4660</v>
      </c>
      <c r="D3073" t="s">
        <v>8782</v>
      </c>
      <c r="E3073" t="s">
        <v>12870</v>
      </c>
      <c r="F3073" t="s">
        <v>12873</v>
      </c>
    </row>
    <row r="3074" spans="1:6" x14ac:dyDescent="0.2">
      <c r="A3074" s="1">
        <v>194</v>
      </c>
      <c r="B3074" t="s">
        <v>2987</v>
      </c>
      <c r="C3074" t="s">
        <v>7308</v>
      </c>
      <c r="D3074" t="s">
        <v>11454</v>
      </c>
      <c r="E3074" t="s">
        <v>12868</v>
      </c>
      <c r="F3074" t="s">
        <v>12873</v>
      </c>
    </row>
    <row r="3075" spans="1:6" x14ac:dyDescent="0.2">
      <c r="A3075" s="1">
        <v>195</v>
      </c>
      <c r="B3075" t="s">
        <v>2988</v>
      </c>
      <c r="D3075" t="s">
        <v>8776</v>
      </c>
      <c r="E3075" t="s">
        <v>12870</v>
      </c>
      <c r="F3075" t="s">
        <v>12873</v>
      </c>
    </row>
    <row r="3076" spans="1:6" x14ac:dyDescent="0.2">
      <c r="A3076" s="1">
        <v>196</v>
      </c>
      <c r="B3076" t="s">
        <v>2989</v>
      </c>
      <c r="C3076" t="s">
        <v>7309</v>
      </c>
      <c r="D3076" t="s">
        <v>11455</v>
      </c>
      <c r="E3076" t="s">
        <v>12869</v>
      </c>
      <c r="F3076" t="s">
        <v>12873</v>
      </c>
    </row>
    <row r="3077" spans="1:6" x14ac:dyDescent="0.2">
      <c r="A3077" s="1">
        <v>197</v>
      </c>
      <c r="B3077" t="s">
        <v>2990</v>
      </c>
      <c r="C3077" t="s">
        <v>7310</v>
      </c>
      <c r="D3077" t="s">
        <v>11456</v>
      </c>
      <c r="E3077" t="s">
        <v>12868</v>
      </c>
      <c r="F3077" t="s">
        <v>12873</v>
      </c>
    </row>
    <row r="3078" spans="1:6" x14ac:dyDescent="0.2">
      <c r="A3078" s="1">
        <v>198</v>
      </c>
      <c r="B3078" t="s">
        <v>2991</v>
      </c>
      <c r="D3078" t="s">
        <v>8776</v>
      </c>
      <c r="E3078" t="s">
        <v>12870</v>
      </c>
      <c r="F3078" t="s">
        <v>12873</v>
      </c>
    </row>
    <row r="3079" spans="1:6" x14ac:dyDescent="0.2">
      <c r="A3079" s="1">
        <v>199</v>
      </c>
      <c r="B3079" t="s">
        <v>2992</v>
      </c>
      <c r="C3079" t="s">
        <v>7311</v>
      </c>
      <c r="D3079" t="s">
        <v>11457</v>
      </c>
      <c r="E3079" t="s">
        <v>12868</v>
      </c>
      <c r="F3079" t="s">
        <v>12873</v>
      </c>
    </row>
    <row r="3080" spans="1:6" x14ac:dyDescent="0.2">
      <c r="A3080" s="1">
        <v>200</v>
      </c>
      <c r="B3080" t="s">
        <v>2993</v>
      </c>
      <c r="C3080" t="s">
        <v>7312</v>
      </c>
      <c r="D3080" t="s">
        <v>11458</v>
      </c>
      <c r="E3080" t="s">
        <v>12869</v>
      </c>
      <c r="F3080" t="s">
        <v>12873</v>
      </c>
    </row>
    <row r="3081" spans="1:6" x14ac:dyDescent="0.2">
      <c r="A3081" s="1">
        <v>201</v>
      </c>
      <c r="B3081" t="s">
        <v>2994</v>
      </c>
      <c r="C3081" t="s">
        <v>7313</v>
      </c>
      <c r="D3081" t="s">
        <v>11459</v>
      </c>
      <c r="E3081" t="s">
        <v>12868</v>
      </c>
      <c r="F3081" t="s">
        <v>12873</v>
      </c>
    </row>
    <row r="3082" spans="1:6" x14ac:dyDescent="0.2">
      <c r="A3082" s="1">
        <v>202</v>
      </c>
      <c r="B3082" t="s">
        <v>2995</v>
      </c>
      <c r="C3082" t="s">
        <v>7314</v>
      </c>
      <c r="D3082" t="s">
        <v>11460</v>
      </c>
      <c r="E3082" t="s">
        <v>12868</v>
      </c>
      <c r="F3082" t="s">
        <v>12873</v>
      </c>
    </row>
    <row r="3083" spans="1:6" x14ac:dyDescent="0.2">
      <c r="A3083" s="1">
        <v>203</v>
      </c>
      <c r="B3083" t="s">
        <v>2996</v>
      </c>
      <c r="C3083" t="s">
        <v>7315</v>
      </c>
      <c r="D3083" t="s">
        <v>11461</v>
      </c>
      <c r="E3083" t="s">
        <v>12868</v>
      </c>
      <c r="F3083" t="s">
        <v>12873</v>
      </c>
    </row>
    <row r="3084" spans="1:6" x14ac:dyDescent="0.2">
      <c r="A3084" s="1">
        <v>204</v>
      </c>
      <c r="B3084" t="s">
        <v>2997</v>
      </c>
      <c r="D3084" t="s">
        <v>8776</v>
      </c>
      <c r="E3084" t="s">
        <v>12870</v>
      </c>
      <c r="F3084" t="s">
        <v>12873</v>
      </c>
    </row>
    <row r="3085" spans="1:6" x14ac:dyDescent="0.2">
      <c r="A3085" s="1">
        <v>205</v>
      </c>
      <c r="B3085" t="s">
        <v>2998</v>
      </c>
      <c r="C3085" t="s">
        <v>7316</v>
      </c>
      <c r="D3085" t="s">
        <v>11462</v>
      </c>
      <c r="E3085" t="s">
        <v>12868</v>
      </c>
      <c r="F3085" t="s">
        <v>12873</v>
      </c>
    </row>
    <row r="3086" spans="1:6" x14ac:dyDescent="0.2">
      <c r="A3086" s="1">
        <v>206</v>
      </c>
      <c r="B3086" t="s">
        <v>114</v>
      </c>
      <c r="C3086" t="s">
        <v>4685</v>
      </c>
      <c r="D3086" t="s">
        <v>8808</v>
      </c>
      <c r="E3086" t="s">
        <v>12868</v>
      </c>
      <c r="F3086" t="s">
        <v>12873</v>
      </c>
    </row>
    <row r="3087" spans="1:6" x14ac:dyDescent="0.2">
      <c r="A3087" s="1">
        <v>207</v>
      </c>
      <c r="B3087" t="s">
        <v>2999</v>
      </c>
      <c r="C3087" t="s">
        <v>7317</v>
      </c>
      <c r="D3087" t="s">
        <v>11463</v>
      </c>
      <c r="E3087" t="s">
        <v>12868</v>
      </c>
      <c r="F3087" t="s">
        <v>12873</v>
      </c>
    </row>
    <row r="3088" spans="1:6" x14ac:dyDescent="0.2">
      <c r="A3088" s="1">
        <v>208</v>
      </c>
      <c r="B3088" t="s">
        <v>3000</v>
      </c>
      <c r="D3088" t="s">
        <v>8776</v>
      </c>
      <c r="E3088" t="s">
        <v>12870</v>
      </c>
      <c r="F3088" t="s">
        <v>12873</v>
      </c>
    </row>
    <row r="3089" spans="1:6" x14ac:dyDescent="0.2">
      <c r="A3089" s="1">
        <v>209</v>
      </c>
      <c r="B3089" t="s">
        <v>3001</v>
      </c>
      <c r="C3089" t="s">
        <v>7318</v>
      </c>
      <c r="D3089" t="s">
        <v>11464</v>
      </c>
      <c r="E3089" t="s">
        <v>12869</v>
      </c>
      <c r="F3089" t="s">
        <v>12873</v>
      </c>
    </row>
    <row r="3090" spans="1:6" x14ac:dyDescent="0.2">
      <c r="A3090" s="1">
        <v>210</v>
      </c>
      <c r="B3090" t="s">
        <v>3002</v>
      </c>
      <c r="C3090" t="s">
        <v>7319</v>
      </c>
      <c r="D3090" t="s">
        <v>11465</v>
      </c>
      <c r="E3090" t="s">
        <v>12868</v>
      </c>
      <c r="F3090" t="s">
        <v>12873</v>
      </c>
    </row>
    <row r="3091" spans="1:6" x14ac:dyDescent="0.2">
      <c r="A3091" s="1">
        <v>211</v>
      </c>
      <c r="B3091" t="s">
        <v>3003</v>
      </c>
      <c r="C3091" t="s">
        <v>7320</v>
      </c>
      <c r="D3091" t="s">
        <v>11466</v>
      </c>
      <c r="E3091" t="s">
        <v>12869</v>
      </c>
      <c r="F3091" t="s">
        <v>12873</v>
      </c>
    </row>
    <row r="3092" spans="1:6" x14ac:dyDescent="0.2">
      <c r="A3092" s="1">
        <v>212</v>
      </c>
      <c r="B3092" t="s">
        <v>3004</v>
      </c>
      <c r="D3092" t="s">
        <v>8776</v>
      </c>
      <c r="E3092" t="s">
        <v>12870</v>
      </c>
      <c r="F3092" t="s">
        <v>12873</v>
      </c>
    </row>
    <row r="3093" spans="1:6" x14ac:dyDescent="0.2">
      <c r="A3093" s="1">
        <v>213</v>
      </c>
      <c r="B3093" t="s">
        <v>3005</v>
      </c>
      <c r="C3093" t="s">
        <v>7321</v>
      </c>
      <c r="D3093" t="s">
        <v>11467</v>
      </c>
      <c r="E3093" t="s">
        <v>12869</v>
      </c>
      <c r="F3093" t="s">
        <v>12873</v>
      </c>
    </row>
    <row r="3094" spans="1:6" x14ac:dyDescent="0.2">
      <c r="A3094" s="1">
        <v>214</v>
      </c>
      <c r="B3094" t="s">
        <v>3006</v>
      </c>
      <c r="D3094" t="s">
        <v>8776</v>
      </c>
      <c r="E3094" t="s">
        <v>12870</v>
      </c>
      <c r="F3094" t="s">
        <v>12873</v>
      </c>
    </row>
    <row r="3095" spans="1:6" x14ac:dyDescent="0.2">
      <c r="A3095" s="1">
        <v>215</v>
      </c>
      <c r="B3095" t="s">
        <v>3007</v>
      </c>
      <c r="C3095" t="s">
        <v>7322</v>
      </c>
      <c r="D3095" t="s">
        <v>11468</v>
      </c>
      <c r="E3095" t="s">
        <v>12868</v>
      </c>
      <c r="F3095" t="s">
        <v>12873</v>
      </c>
    </row>
    <row r="3096" spans="1:6" x14ac:dyDescent="0.2">
      <c r="A3096" s="1">
        <v>216</v>
      </c>
      <c r="B3096" t="s">
        <v>3008</v>
      </c>
      <c r="D3096" t="s">
        <v>8776</v>
      </c>
      <c r="E3096" t="s">
        <v>12870</v>
      </c>
      <c r="F3096" t="s">
        <v>12873</v>
      </c>
    </row>
    <row r="3097" spans="1:6" x14ac:dyDescent="0.2">
      <c r="A3097" s="1">
        <v>217</v>
      </c>
      <c r="B3097" t="s">
        <v>3009</v>
      </c>
      <c r="C3097" t="s">
        <v>7323</v>
      </c>
      <c r="D3097" t="s">
        <v>11469</v>
      </c>
      <c r="E3097" t="s">
        <v>12868</v>
      </c>
      <c r="F3097" t="s">
        <v>12873</v>
      </c>
    </row>
    <row r="3098" spans="1:6" x14ac:dyDescent="0.2">
      <c r="A3098" s="1">
        <v>218</v>
      </c>
      <c r="B3098" t="s">
        <v>3010</v>
      </c>
      <c r="C3098" t="s">
        <v>7324</v>
      </c>
      <c r="D3098" t="s">
        <v>11470</v>
      </c>
      <c r="E3098" t="s">
        <v>12869</v>
      </c>
      <c r="F3098" t="s">
        <v>12873</v>
      </c>
    </row>
    <row r="3099" spans="1:6" x14ac:dyDescent="0.2">
      <c r="A3099" s="1">
        <v>219</v>
      </c>
      <c r="B3099" t="s">
        <v>3011</v>
      </c>
      <c r="D3099" t="s">
        <v>8776</v>
      </c>
      <c r="E3099" t="s">
        <v>12870</v>
      </c>
      <c r="F3099" t="s">
        <v>12873</v>
      </c>
    </row>
    <row r="3100" spans="1:6" x14ac:dyDescent="0.2">
      <c r="A3100" s="1">
        <v>220</v>
      </c>
      <c r="B3100" t="s">
        <v>3012</v>
      </c>
      <c r="C3100" t="s">
        <v>7325</v>
      </c>
      <c r="D3100" t="s">
        <v>11471</v>
      </c>
      <c r="E3100" t="s">
        <v>12868</v>
      </c>
      <c r="F3100" t="s">
        <v>12873</v>
      </c>
    </row>
    <row r="3101" spans="1:6" x14ac:dyDescent="0.2">
      <c r="A3101" s="1">
        <v>221</v>
      </c>
      <c r="B3101" t="s">
        <v>3013</v>
      </c>
      <c r="C3101" t="s">
        <v>7326</v>
      </c>
      <c r="D3101" t="s">
        <v>11472</v>
      </c>
      <c r="E3101" t="s">
        <v>12868</v>
      </c>
      <c r="F3101" t="s">
        <v>12873</v>
      </c>
    </row>
    <row r="3102" spans="1:6" x14ac:dyDescent="0.2">
      <c r="A3102" s="1">
        <v>222</v>
      </c>
      <c r="B3102" t="s">
        <v>3014</v>
      </c>
      <c r="C3102" t="s">
        <v>7327</v>
      </c>
      <c r="D3102" t="s">
        <v>11473</v>
      </c>
      <c r="E3102" t="s">
        <v>12868</v>
      </c>
      <c r="F3102" t="s">
        <v>12873</v>
      </c>
    </row>
    <row r="3103" spans="1:6" x14ac:dyDescent="0.2">
      <c r="A3103" s="1">
        <v>223</v>
      </c>
      <c r="B3103" t="s">
        <v>3015</v>
      </c>
      <c r="C3103" t="s">
        <v>7328</v>
      </c>
      <c r="D3103" t="s">
        <v>11474</v>
      </c>
      <c r="E3103" t="s">
        <v>12868</v>
      </c>
      <c r="F3103" t="s">
        <v>12873</v>
      </c>
    </row>
    <row r="3104" spans="1:6" x14ac:dyDescent="0.2">
      <c r="A3104" s="1">
        <v>224</v>
      </c>
      <c r="B3104" t="s">
        <v>3016</v>
      </c>
      <c r="C3104" t="s">
        <v>7329</v>
      </c>
      <c r="D3104" t="s">
        <v>11475</v>
      </c>
      <c r="E3104" t="s">
        <v>12868</v>
      </c>
      <c r="F3104" t="s">
        <v>12873</v>
      </c>
    </row>
    <row r="3105" spans="1:6" x14ac:dyDescent="0.2">
      <c r="A3105" s="1">
        <v>225</v>
      </c>
      <c r="B3105" t="s">
        <v>3017</v>
      </c>
      <c r="C3105" t="s">
        <v>7330</v>
      </c>
      <c r="D3105" t="s">
        <v>11476</v>
      </c>
      <c r="E3105" t="s">
        <v>12868</v>
      </c>
      <c r="F3105" t="s">
        <v>12873</v>
      </c>
    </row>
    <row r="3106" spans="1:6" x14ac:dyDescent="0.2">
      <c r="A3106" s="1">
        <v>226</v>
      </c>
      <c r="B3106" t="s">
        <v>3018</v>
      </c>
      <c r="C3106" t="s">
        <v>7331</v>
      </c>
      <c r="D3106" t="s">
        <v>11477</v>
      </c>
      <c r="E3106" t="s">
        <v>12869</v>
      </c>
      <c r="F3106" t="s">
        <v>12873</v>
      </c>
    </row>
    <row r="3107" spans="1:6" x14ac:dyDescent="0.2">
      <c r="A3107" s="1">
        <v>227</v>
      </c>
      <c r="B3107" t="s">
        <v>3019</v>
      </c>
      <c r="C3107" t="s">
        <v>7332</v>
      </c>
      <c r="D3107" t="s">
        <v>11478</v>
      </c>
      <c r="E3107" t="s">
        <v>12869</v>
      </c>
      <c r="F3107" t="s">
        <v>12873</v>
      </c>
    </row>
    <row r="3108" spans="1:6" x14ac:dyDescent="0.2">
      <c r="A3108" s="1">
        <v>228</v>
      </c>
      <c r="B3108" t="s">
        <v>3020</v>
      </c>
      <c r="C3108" t="s">
        <v>7333</v>
      </c>
      <c r="D3108" t="s">
        <v>11479</v>
      </c>
      <c r="E3108" t="s">
        <v>12869</v>
      </c>
      <c r="F3108" t="s">
        <v>12873</v>
      </c>
    </row>
    <row r="3109" spans="1:6" x14ac:dyDescent="0.2">
      <c r="A3109" s="1">
        <v>229</v>
      </c>
      <c r="B3109" t="s">
        <v>3021</v>
      </c>
      <c r="C3109" t="s">
        <v>7334</v>
      </c>
      <c r="D3109" t="s">
        <v>11480</v>
      </c>
      <c r="E3109" t="s">
        <v>12869</v>
      </c>
      <c r="F3109" t="s">
        <v>12873</v>
      </c>
    </row>
    <row r="3110" spans="1:6" x14ac:dyDescent="0.2">
      <c r="A3110" s="1">
        <v>230</v>
      </c>
      <c r="B3110" t="s">
        <v>3022</v>
      </c>
      <c r="C3110" t="s">
        <v>7335</v>
      </c>
      <c r="D3110" t="s">
        <v>11481</v>
      </c>
      <c r="E3110" t="s">
        <v>12871</v>
      </c>
      <c r="F3110" t="s">
        <v>12873</v>
      </c>
    </row>
    <row r="3111" spans="1:6" x14ac:dyDescent="0.2">
      <c r="A3111" s="1">
        <v>231</v>
      </c>
      <c r="B3111" t="s">
        <v>3023</v>
      </c>
      <c r="C3111" t="s">
        <v>7336</v>
      </c>
      <c r="D3111" t="s">
        <v>11482</v>
      </c>
      <c r="E3111" t="s">
        <v>12868</v>
      </c>
      <c r="F3111" t="s">
        <v>12873</v>
      </c>
    </row>
    <row r="3112" spans="1:6" x14ac:dyDescent="0.2">
      <c r="A3112" s="1">
        <v>232</v>
      </c>
      <c r="B3112" t="s">
        <v>3024</v>
      </c>
      <c r="C3112" t="s">
        <v>7337</v>
      </c>
      <c r="D3112" t="s">
        <v>11483</v>
      </c>
      <c r="E3112" t="s">
        <v>12869</v>
      </c>
      <c r="F3112" t="s">
        <v>12873</v>
      </c>
    </row>
    <row r="3113" spans="1:6" x14ac:dyDescent="0.2">
      <c r="A3113" s="1">
        <v>233</v>
      </c>
      <c r="B3113" t="s">
        <v>3025</v>
      </c>
      <c r="C3113" t="s">
        <v>7338</v>
      </c>
      <c r="D3113" t="s">
        <v>11484</v>
      </c>
      <c r="E3113" t="s">
        <v>12868</v>
      </c>
      <c r="F3113" t="s">
        <v>12873</v>
      </c>
    </row>
    <row r="3114" spans="1:6" x14ac:dyDescent="0.2">
      <c r="A3114" s="1">
        <v>234</v>
      </c>
      <c r="B3114" t="s">
        <v>3026</v>
      </c>
      <c r="C3114" t="s">
        <v>7339</v>
      </c>
      <c r="D3114" t="s">
        <v>11485</v>
      </c>
      <c r="E3114" t="s">
        <v>12871</v>
      </c>
      <c r="F3114" t="s">
        <v>12873</v>
      </c>
    </row>
    <row r="3115" spans="1:6" x14ac:dyDescent="0.2">
      <c r="A3115" s="1">
        <v>235</v>
      </c>
      <c r="B3115" t="s">
        <v>3027</v>
      </c>
      <c r="C3115" t="s">
        <v>7340</v>
      </c>
      <c r="D3115" t="s">
        <v>11486</v>
      </c>
      <c r="E3115" t="s">
        <v>12868</v>
      </c>
      <c r="F3115" t="s">
        <v>12873</v>
      </c>
    </row>
    <row r="3116" spans="1:6" x14ac:dyDescent="0.2">
      <c r="A3116" s="1">
        <v>236</v>
      </c>
      <c r="B3116" t="s">
        <v>3028</v>
      </c>
      <c r="C3116" t="s">
        <v>7341</v>
      </c>
      <c r="D3116" t="s">
        <v>11487</v>
      </c>
      <c r="E3116" t="s">
        <v>12871</v>
      </c>
      <c r="F3116" t="s">
        <v>12873</v>
      </c>
    </row>
    <row r="3117" spans="1:6" x14ac:dyDescent="0.2">
      <c r="A3117" s="1">
        <v>237</v>
      </c>
      <c r="B3117" t="s">
        <v>3029</v>
      </c>
      <c r="C3117" t="s">
        <v>7342</v>
      </c>
      <c r="D3117" t="s">
        <v>11488</v>
      </c>
      <c r="E3117" t="s">
        <v>12871</v>
      </c>
      <c r="F3117" t="s">
        <v>12873</v>
      </c>
    </row>
    <row r="3118" spans="1:6" x14ac:dyDescent="0.2">
      <c r="A3118" s="1">
        <v>238</v>
      </c>
      <c r="B3118" t="s">
        <v>3030</v>
      </c>
      <c r="C3118" t="s">
        <v>7343</v>
      </c>
      <c r="D3118" t="s">
        <v>11489</v>
      </c>
      <c r="E3118" t="s">
        <v>12868</v>
      </c>
      <c r="F3118" t="s">
        <v>12873</v>
      </c>
    </row>
    <row r="3119" spans="1:6" x14ac:dyDescent="0.2">
      <c r="A3119" s="1">
        <v>239</v>
      </c>
      <c r="B3119" t="s">
        <v>3031</v>
      </c>
      <c r="C3119" t="s">
        <v>7344</v>
      </c>
      <c r="D3119" t="s">
        <v>11490</v>
      </c>
      <c r="E3119" t="s">
        <v>12868</v>
      </c>
      <c r="F3119" t="s">
        <v>12873</v>
      </c>
    </row>
    <row r="3120" spans="1:6" x14ac:dyDescent="0.2">
      <c r="A3120" s="1">
        <v>240</v>
      </c>
      <c r="B3120" t="s">
        <v>3032</v>
      </c>
      <c r="C3120" t="s">
        <v>7345</v>
      </c>
      <c r="D3120" t="s">
        <v>11491</v>
      </c>
      <c r="E3120" t="s">
        <v>12868</v>
      </c>
      <c r="F3120" t="s">
        <v>12873</v>
      </c>
    </row>
    <row r="3121" spans="1:6" x14ac:dyDescent="0.2">
      <c r="A3121" s="1">
        <v>241</v>
      </c>
      <c r="B3121" t="s">
        <v>3033</v>
      </c>
      <c r="C3121" t="s">
        <v>7346</v>
      </c>
      <c r="D3121" t="s">
        <v>11492</v>
      </c>
      <c r="E3121" t="s">
        <v>12868</v>
      </c>
      <c r="F3121" t="s">
        <v>12873</v>
      </c>
    </row>
    <row r="3122" spans="1:6" x14ac:dyDescent="0.2">
      <c r="A3122" s="1">
        <v>242</v>
      </c>
      <c r="B3122" t="s">
        <v>3034</v>
      </c>
      <c r="C3122" t="s">
        <v>7347</v>
      </c>
      <c r="D3122" t="s">
        <v>11493</v>
      </c>
      <c r="E3122" t="s">
        <v>12869</v>
      </c>
      <c r="F3122" t="s">
        <v>12873</v>
      </c>
    </row>
    <row r="3123" spans="1:6" x14ac:dyDescent="0.2">
      <c r="A3123" s="1">
        <v>243</v>
      </c>
      <c r="B3123" t="s">
        <v>73</v>
      </c>
      <c r="C3123" t="s">
        <v>4656</v>
      </c>
      <c r="D3123" t="s">
        <v>8778</v>
      </c>
      <c r="E3123" t="s">
        <v>12868</v>
      </c>
      <c r="F3123" t="s">
        <v>12873</v>
      </c>
    </row>
    <row r="3124" spans="1:6" x14ac:dyDescent="0.2">
      <c r="A3124" s="1">
        <v>244</v>
      </c>
      <c r="B3124" t="s">
        <v>3035</v>
      </c>
      <c r="C3124" t="s">
        <v>7348</v>
      </c>
      <c r="D3124" t="s">
        <v>11494</v>
      </c>
      <c r="E3124" t="s">
        <v>12868</v>
      </c>
      <c r="F3124" t="s">
        <v>12873</v>
      </c>
    </row>
    <row r="3125" spans="1:6" x14ac:dyDescent="0.2">
      <c r="A3125" s="1">
        <v>245</v>
      </c>
      <c r="B3125" t="s">
        <v>3036</v>
      </c>
      <c r="D3125" t="s">
        <v>8776</v>
      </c>
      <c r="E3125" t="s">
        <v>12870</v>
      </c>
      <c r="F3125" t="s">
        <v>12873</v>
      </c>
    </row>
    <row r="3126" spans="1:6" x14ac:dyDescent="0.2">
      <c r="A3126" s="1">
        <v>246</v>
      </c>
      <c r="B3126" t="s">
        <v>3037</v>
      </c>
      <c r="C3126" t="s">
        <v>7349</v>
      </c>
      <c r="D3126" t="s">
        <v>11495</v>
      </c>
      <c r="E3126" t="s">
        <v>12871</v>
      </c>
      <c r="F3126" t="s">
        <v>12873</v>
      </c>
    </row>
    <row r="3127" spans="1:6" x14ac:dyDescent="0.2">
      <c r="A3127" s="1">
        <v>247</v>
      </c>
      <c r="B3127" t="s">
        <v>3038</v>
      </c>
      <c r="D3127" t="s">
        <v>8776</v>
      </c>
      <c r="E3127" t="s">
        <v>12870</v>
      </c>
      <c r="F3127" t="s">
        <v>12873</v>
      </c>
    </row>
    <row r="3128" spans="1:6" x14ac:dyDescent="0.2">
      <c r="A3128" s="1">
        <v>248</v>
      </c>
      <c r="B3128" t="s">
        <v>3039</v>
      </c>
      <c r="C3128" t="s">
        <v>7350</v>
      </c>
      <c r="D3128" t="s">
        <v>11496</v>
      </c>
      <c r="E3128" t="s">
        <v>12868</v>
      </c>
      <c r="F3128" t="s">
        <v>12873</v>
      </c>
    </row>
    <row r="3129" spans="1:6" x14ac:dyDescent="0.2">
      <c r="A3129" s="1">
        <v>249</v>
      </c>
      <c r="B3129" t="s">
        <v>3040</v>
      </c>
      <c r="C3129" t="s">
        <v>7351</v>
      </c>
      <c r="D3129" t="s">
        <v>11497</v>
      </c>
      <c r="E3129" t="s">
        <v>12868</v>
      </c>
      <c r="F3129" t="s">
        <v>12873</v>
      </c>
    </row>
    <row r="3130" spans="1:6" x14ac:dyDescent="0.2">
      <c r="A3130" s="1">
        <v>250</v>
      </c>
      <c r="B3130" t="s">
        <v>3041</v>
      </c>
      <c r="C3130" t="s">
        <v>7352</v>
      </c>
      <c r="D3130" t="s">
        <v>11498</v>
      </c>
      <c r="E3130" t="s">
        <v>12868</v>
      </c>
      <c r="F3130" t="s">
        <v>12873</v>
      </c>
    </row>
    <row r="3131" spans="1:6" x14ac:dyDescent="0.2">
      <c r="A3131" s="1">
        <v>251</v>
      </c>
      <c r="B3131" t="s">
        <v>3042</v>
      </c>
      <c r="C3131" t="s">
        <v>7353</v>
      </c>
      <c r="D3131" t="s">
        <v>11499</v>
      </c>
      <c r="E3131" t="s">
        <v>12868</v>
      </c>
      <c r="F3131" t="s">
        <v>12873</v>
      </c>
    </row>
    <row r="3132" spans="1:6" x14ac:dyDescent="0.2">
      <c r="A3132" s="1">
        <v>252</v>
      </c>
      <c r="B3132" t="s">
        <v>3043</v>
      </c>
      <c r="D3132" t="s">
        <v>8776</v>
      </c>
      <c r="E3132" t="s">
        <v>12870</v>
      </c>
      <c r="F3132" t="s">
        <v>12873</v>
      </c>
    </row>
    <row r="3133" spans="1:6" x14ac:dyDescent="0.2">
      <c r="A3133" s="1">
        <v>253</v>
      </c>
      <c r="B3133" t="s">
        <v>3044</v>
      </c>
      <c r="C3133" t="s">
        <v>7354</v>
      </c>
      <c r="D3133" t="s">
        <v>11500</v>
      </c>
      <c r="E3133" t="s">
        <v>12869</v>
      </c>
      <c r="F3133" t="s">
        <v>12873</v>
      </c>
    </row>
    <row r="3134" spans="1:6" x14ac:dyDescent="0.2">
      <c r="A3134" s="1">
        <v>254</v>
      </c>
      <c r="B3134" t="s">
        <v>3045</v>
      </c>
      <c r="C3134" t="s">
        <v>7355</v>
      </c>
      <c r="D3134" t="s">
        <v>11501</v>
      </c>
      <c r="E3134" t="s">
        <v>12868</v>
      </c>
      <c r="F3134" t="s">
        <v>12873</v>
      </c>
    </row>
    <row r="3135" spans="1:6" x14ac:dyDescent="0.2">
      <c r="A3135" s="1">
        <v>255</v>
      </c>
      <c r="B3135" t="s">
        <v>3046</v>
      </c>
      <c r="C3135" t="s">
        <v>7356</v>
      </c>
      <c r="D3135" t="s">
        <v>11502</v>
      </c>
      <c r="E3135" t="s">
        <v>12870</v>
      </c>
      <c r="F3135" t="s">
        <v>12873</v>
      </c>
    </row>
    <row r="3136" spans="1:6" x14ac:dyDescent="0.2">
      <c r="A3136" s="1">
        <v>256</v>
      </c>
      <c r="B3136" t="s">
        <v>3047</v>
      </c>
      <c r="C3136" t="s">
        <v>7357</v>
      </c>
      <c r="D3136" t="s">
        <v>11503</v>
      </c>
      <c r="E3136" t="s">
        <v>12871</v>
      </c>
      <c r="F3136" t="s">
        <v>12873</v>
      </c>
    </row>
    <row r="3137" spans="1:6" x14ac:dyDescent="0.2">
      <c r="A3137" s="1">
        <v>257</v>
      </c>
      <c r="B3137" t="s">
        <v>3048</v>
      </c>
      <c r="C3137" t="s">
        <v>7358</v>
      </c>
      <c r="D3137" t="s">
        <v>11504</v>
      </c>
      <c r="E3137" t="s">
        <v>12868</v>
      </c>
      <c r="F3137" t="s">
        <v>12873</v>
      </c>
    </row>
    <row r="3138" spans="1:6" x14ac:dyDescent="0.2">
      <c r="A3138" s="1">
        <v>258</v>
      </c>
      <c r="B3138" t="s">
        <v>3049</v>
      </c>
      <c r="C3138" t="s">
        <v>7359</v>
      </c>
      <c r="D3138" t="s">
        <v>11505</v>
      </c>
      <c r="E3138" t="s">
        <v>12871</v>
      </c>
      <c r="F3138" t="s">
        <v>12873</v>
      </c>
    </row>
    <row r="3139" spans="1:6" x14ac:dyDescent="0.2">
      <c r="A3139" s="1">
        <v>259</v>
      </c>
      <c r="B3139" t="s">
        <v>3050</v>
      </c>
      <c r="C3139" t="s">
        <v>7360</v>
      </c>
      <c r="D3139" t="s">
        <v>11506</v>
      </c>
      <c r="E3139" t="s">
        <v>12871</v>
      </c>
      <c r="F3139" t="s">
        <v>12873</v>
      </c>
    </row>
    <row r="3140" spans="1:6" x14ac:dyDescent="0.2">
      <c r="A3140" s="1">
        <v>260</v>
      </c>
      <c r="B3140" t="s">
        <v>3051</v>
      </c>
      <c r="C3140" t="s">
        <v>7361</v>
      </c>
      <c r="D3140" t="s">
        <v>11507</v>
      </c>
      <c r="E3140" t="s">
        <v>12868</v>
      </c>
      <c r="F3140" t="s">
        <v>12873</v>
      </c>
    </row>
    <row r="3141" spans="1:6" x14ac:dyDescent="0.2">
      <c r="A3141" s="1">
        <v>261</v>
      </c>
      <c r="B3141" t="s">
        <v>3052</v>
      </c>
      <c r="C3141" t="s">
        <v>7362</v>
      </c>
      <c r="D3141" t="s">
        <v>11508</v>
      </c>
      <c r="E3141" t="s">
        <v>12869</v>
      </c>
      <c r="F3141" t="s">
        <v>12873</v>
      </c>
    </row>
    <row r="3142" spans="1:6" x14ac:dyDescent="0.2">
      <c r="A3142" s="1">
        <v>262</v>
      </c>
      <c r="B3142" t="s">
        <v>3053</v>
      </c>
      <c r="C3142" t="s">
        <v>7363</v>
      </c>
      <c r="D3142" t="s">
        <v>11509</v>
      </c>
      <c r="E3142" t="s">
        <v>12871</v>
      </c>
      <c r="F3142" t="s">
        <v>12873</v>
      </c>
    </row>
    <row r="3143" spans="1:6" x14ac:dyDescent="0.2">
      <c r="A3143" s="1">
        <v>263</v>
      </c>
      <c r="B3143" t="s">
        <v>3054</v>
      </c>
      <c r="C3143" t="s">
        <v>7364</v>
      </c>
      <c r="D3143" t="s">
        <v>11510</v>
      </c>
      <c r="E3143" t="s">
        <v>12869</v>
      </c>
      <c r="F3143" t="s">
        <v>12873</v>
      </c>
    </row>
    <row r="3144" spans="1:6" x14ac:dyDescent="0.2">
      <c r="A3144" s="1">
        <v>264</v>
      </c>
      <c r="B3144" t="s">
        <v>3055</v>
      </c>
      <c r="C3144" t="s">
        <v>7365</v>
      </c>
      <c r="D3144" t="s">
        <v>11511</v>
      </c>
      <c r="E3144" t="s">
        <v>12868</v>
      </c>
      <c r="F3144" t="s">
        <v>12873</v>
      </c>
    </row>
    <row r="3145" spans="1:6" x14ac:dyDescent="0.2">
      <c r="A3145" s="1">
        <v>265</v>
      </c>
      <c r="B3145" t="s">
        <v>3056</v>
      </c>
      <c r="C3145" t="s">
        <v>7366</v>
      </c>
      <c r="D3145" t="s">
        <v>11512</v>
      </c>
      <c r="E3145" t="s">
        <v>12868</v>
      </c>
      <c r="F3145" t="s">
        <v>12873</v>
      </c>
    </row>
    <row r="3146" spans="1:6" x14ac:dyDescent="0.2">
      <c r="A3146" s="1">
        <v>266</v>
      </c>
      <c r="B3146" t="s">
        <v>3057</v>
      </c>
      <c r="C3146" t="s">
        <v>7367</v>
      </c>
      <c r="D3146" t="s">
        <v>11513</v>
      </c>
      <c r="E3146" t="s">
        <v>12868</v>
      </c>
      <c r="F3146" t="s">
        <v>12873</v>
      </c>
    </row>
    <row r="3147" spans="1:6" x14ac:dyDescent="0.2">
      <c r="A3147" s="1">
        <v>267</v>
      </c>
      <c r="B3147" t="s">
        <v>3058</v>
      </c>
      <c r="C3147" t="s">
        <v>4685</v>
      </c>
      <c r="D3147" t="s">
        <v>8808</v>
      </c>
      <c r="E3147" t="s">
        <v>12870</v>
      </c>
      <c r="F3147" t="s">
        <v>12873</v>
      </c>
    </row>
    <row r="3148" spans="1:6" x14ac:dyDescent="0.2">
      <c r="A3148" s="1">
        <v>268</v>
      </c>
      <c r="B3148" t="s">
        <v>3059</v>
      </c>
      <c r="C3148" t="s">
        <v>7368</v>
      </c>
      <c r="D3148" t="s">
        <v>11514</v>
      </c>
      <c r="E3148" t="s">
        <v>12868</v>
      </c>
      <c r="F3148" t="s">
        <v>12873</v>
      </c>
    </row>
    <row r="3149" spans="1:6" x14ac:dyDescent="0.2">
      <c r="A3149" s="1">
        <v>269</v>
      </c>
      <c r="B3149" t="s">
        <v>3060</v>
      </c>
      <c r="C3149" t="s">
        <v>7369</v>
      </c>
      <c r="D3149" t="s">
        <v>11515</v>
      </c>
      <c r="E3149" t="s">
        <v>12868</v>
      </c>
      <c r="F3149" t="s">
        <v>12873</v>
      </c>
    </row>
    <row r="3150" spans="1:6" x14ac:dyDescent="0.2">
      <c r="A3150" s="1">
        <v>270</v>
      </c>
      <c r="B3150" t="s">
        <v>3061</v>
      </c>
      <c r="D3150" t="s">
        <v>8776</v>
      </c>
      <c r="E3150" t="s">
        <v>12870</v>
      </c>
      <c r="F3150" t="s">
        <v>12873</v>
      </c>
    </row>
    <row r="3151" spans="1:6" x14ac:dyDescent="0.2">
      <c r="A3151" s="1">
        <v>271</v>
      </c>
      <c r="B3151" t="s">
        <v>3062</v>
      </c>
      <c r="C3151" t="s">
        <v>7370</v>
      </c>
      <c r="D3151" t="s">
        <v>11516</v>
      </c>
      <c r="E3151" t="s">
        <v>12868</v>
      </c>
      <c r="F3151" t="s">
        <v>12873</v>
      </c>
    </row>
    <row r="3152" spans="1:6" x14ac:dyDescent="0.2">
      <c r="A3152" s="1">
        <v>272</v>
      </c>
      <c r="B3152" t="s">
        <v>3063</v>
      </c>
      <c r="D3152" t="s">
        <v>8776</v>
      </c>
      <c r="E3152" t="s">
        <v>12870</v>
      </c>
      <c r="F3152" t="s">
        <v>12873</v>
      </c>
    </row>
    <row r="3153" spans="1:6" x14ac:dyDescent="0.2">
      <c r="A3153" s="1">
        <v>273</v>
      </c>
      <c r="B3153" t="s">
        <v>3064</v>
      </c>
      <c r="D3153" t="s">
        <v>8776</v>
      </c>
      <c r="E3153" t="s">
        <v>12870</v>
      </c>
      <c r="F3153" t="s">
        <v>12873</v>
      </c>
    </row>
    <row r="3154" spans="1:6" x14ac:dyDescent="0.2">
      <c r="A3154" s="1">
        <v>274</v>
      </c>
      <c r="B3154" t="s">
        <v>3065</v>
      </c>
      <c r="C3154" t="s">
        <v>7371</v>
      </c>
      <c r="D3154" t="s">
        <v>11517</v>
      </c>
      <c r="E3154" t="s">
        <v>12868</v>
      </c>
      <c r="F3154" t="s">
        <v>12873</v>
      </c>
    </row>
    <row r="3155" spans="1:6" x14ac:dyDescent="0.2">
      <c r="A3155" s="1">
        <v>275</v>
      </c>
      <c r="B3155" t="s">
        <v>3066</v>
      </c>
      <c r="C3155" t="s">
        <v>7372</v>
      </c>
      <c r="D3155" t="s">
        <v>11518</v>
      </c>
      <c r="E3155" t="s">
        <v>12868</v>
      </c>
      <c r="F3155" t="s">
        <v>12873</v>
      </c>
    </row>
    <row r="3156" spans="1:6" x14ac:dyDescent="0.2">
      <c r="A3156" s="1">
        <v>276</v>
      </c>
      <c r="B3156" t="s">
        <v>3067</v>
      </c>
      <c r="C3156" t="s">
        <v>7373</v>
      </c>
      <c r="D3156" t="s">
        <v>11519</v>
      </c>
      <c r="E3156" t="s">
        <v>12868</v>
      </c>
      <c r="F3156" t="s">
        <v>12873</v>
      </c>
    </row>
    <row r="3157" spans="1:6" x14ac:dyDescent="0.2">
      <c r="A3157" s="1">
        <v>277</v>
      </c>
      <c r="B3157" t="s">
        <v>3068</v>
      </c>
      <c r="C3157" t="s">
        <v>7374</v>
      </c>
      <c r="D3157" t="s">
        <v>11520</v>
      </c>
      <c r="E3157" t="s">
        <v>12871</v>
      </c>
      <c r="F3157" t="s">
        <v>12873</v>
      </c>
    </row>
    <row r="3158" spans="1:6" x14ac:dyDescent="0.2">
      <c r="A3158" s="1">
        <v>278</v>
      </c>
      <c r="B3158" t="s">
        <v>3069</v>
      </c>
      <c r="C3158" t="s">
        <v>7375</v>
      </c>
      <c r="D3158" t="s">
        <v>11521</v>
      </c>
      <c r="E3158" t="s">
        <v>12868</v>
      </c>
      <c r="F3158" t="s">
        <v>12873</v>
      </c>
    </row>
    <row r="3159" spans="1:6" x14ac:dyDescent="0.2">
      <c r="A3159" s="1">
        <v>0</v>
      </c>
      <c r="B3159" t="s">
        <v>3070</v>
      </c>
      <c r="C3159" t="s">
        <v>7376</v>
      </c>
      <c r="D3159" t="s">
        <v>11522</v>
      </c>
      <c r="E3159" t="s">
        <v>12868</v>
      </c>
      <c r="F3159" t="s">
        <v>12872</v>
      </c>
    </row>
    <row r="3160" spans="1:6" x14ac:dyDescent="0.2">
      <c r="A3160" s="1">
        <v>1</v>
      </c>
      <c r="B3160" t="s">
        <v>3071</v>
      </c>
      <c r="C3160" t="s">
        <v>4651</v>
      </c>
      <c r="D3160" t="s">
        <v>8772</v>
      </c>
      <c r="E3160" t="s">
        <v>12868</v>
      </c>
      <c r="F3160" t="s">
        <v>12872</v>
      </c>
    </row>
    <row r="3161" spans="1:6" x14ac:dyDescent="0.2">
      <c r="A3161" s="1">
        <v>2</v>
      </c>
      <c r="B3161" t="s">
        <v>3072</v>
      </c>
      <c r="C3161" t="s">
        <v>3072</v>
      </c>
      <c r="D3161" t="s">
        <v>11523</v>
      </c>
      <c r="E3161" t="s">
        <v>12868</v>
      </c>
      <c r="F3161" t="s">
        <v>12872</v>
      </c>
    </row>
    <row r="3162" spans="1:6" x14ac:dyDescent="0.2">
      <c r="A3162" s="1">
        <v>3</v>
      </c>
      <c r="B3162" t="s">
        <v>3073</v>
      </c>
      <c r="C3162" t="s">
        <v>7377</v>
      </c>
      <c r="D3162" t="s">
        <v>11524</v>
      </c>
      <c r="E3162" t="s">
        <v>12868</v>
      </c>
      <c r="F3162" t="s">
        <v>12872</v>
      </c>
    </row>
    <row r="3163" spans="1:6" x14ac:dyDescent="0.2">
      <c r="A3163" s="1">
        <v>4</v>
      </c>
      <c r="B3163" t="s">
        <v>3074</v>
      </c>
      <c r="C3163" t="s">
        <v>4656</v>
      </c>
      <c r="D3163" t="s">
        <v>8778</v>
      </c>
      <c r="E3163" t="s">
        <v>12868</v>
      </c>
      <c r="F3163" t="s">
        <v>12872</v>
      </c>
    </row>
    <row r="3164" spans="1:6" x14ac:dyDescent="0.2">
      <c r="A3164" s="1">
        <v>5</v>
      </c>
      <c r="B3164" t="s">
        <v>3075</v>
      </c>
      <c r="C3164" t="s">
        <v>7378</v>
      </c>
      <c r="D3164" t="s">
        <v>11525</v>
      </c>
      <c r="E3164" t="s">
        <v>12868</v>
      </c>
      <c r="F3164" t="s">
        <v>12872</v>
      </c>
    </row>
    <row r="3165" spans="1:6" x14ac:dyDescent="0.2">
      <c r="A3165" s="1">
        <v>6</v>
      </c>
      <c r="B3165" t="s">
        <v>3076</v>
      </c>
      <c r="C3165" t="s">
        <v>7379</v>
      </c>
      <c r="D3165" t="s">
        <v>11526</v>
      </c>
      <c r="E3165" t="s">
        <v>12868</v>
      </c>
      <c r="F3165" t="s">
        <v>12872</v>
      </c>
    </row>
    <row r="3166" spans="1:6" x14ac:dyDescent="0.2">
      <c r="A3166" s="1">
        <v>7</v>
      </c>
      <c r="B3166" t="s">
        <v>2587</v>
      </c>
      <c r="C3166" t="s">
        <v>6946</v>
      </c>
      <c r="D3166" t="s">
        <v>11088</v>
      </c>
      <c r="E3166" t="s">
        <v>12868</v>
      </c>
      <c r="F3166" t="s">
        <v>12872</v>
      </c>
    </row>
    <row r="3167" spans="1:6" x14ac:dyDescent="0.2">
      <c r="A3167" s="1">
        <v>8</v>
      </c>
      <c r="B3167" t="s">
        <v>3077</v>
      </c>
      <c r="C3167" t="s">
        <v>7380</v>
      </c>
      <c r="D3167" t="s">
        <v>11527</v>
      </c>
      <c r="E3167" t="s">
        <v>12868</v>
      </c>
      <c r="F3167" t="s">
        <v>12872</v>
      </c>
    </row>
    <row r="3168" spans="1:6" x14ac:dyDescent="0.2">
      <c r="A3168" s="1">
        <v>9</v>
      </c>
      <c r="B3168" t="s">
        <v>3078</v>
      </c>
      <c r="C3168" t="s">
        <v>7381</v>
      </c>
      <c r="D3168" t="s">
        <v>11528</v>
      </c>
      <c r="E3168" t="s">
        <v>12868</v>
      </c>
      <c r="F3168" t="s">
        <v>12872</v>
      </c>
    </row>
    <row r="3169" spans="1:6" x14ac:dyDescent="0.2">
      <c r="A3169" s="1">
        <v>10</v>
      </c>
      <c r="B3169" t="s">
        <v>3079</v>
      </c>
      <c r="C3169" t="s">
        <v>7382</v>
      </c>
      <c r="D3169" t="s">
        <v>11529</v>
      </c>
      <c r="E3169" t="s">
        <v>12868</v>
      </c>
      <c r="F3169" t="s">
        <v>12872</v>
      </c>
    </row>
    <row r="3170" spans="1:6" x14ac:dyDescent="0.2">
      <c r="A3170" s="1">
        <v>11</v>
      </c>
      <c r="B3170" t="s">
        <v>3080</v>
      </c>
      <c r="C3170" t="s">
        <v>7383</v>
      </c>
      <c r="D3170" t="s">
        <v>11530</v>
      </c>
      <c r="E3170" t="s">
        <v>12868</v>
      </c>
      <c r="F3170" t="s">
        <v>12872</v>
      </c>
    </row>
    <row r="3171" spans="1:6" x14ac:dyDescent="0.2">
      <c r="A3171" s="1">
        <v>12</v>
      </c>
      <c r="B3171" t="s">
        <v>3081</v>
      </c>
      <c r="C3171" t="s">
        <v>7384</v>
      </c>
      <c r="D3171" t="s">
        <v>11531</v>
      </c>
      <c r="E3171" t="s">
        <v>12868</v>
      </c>
      <c r="F3171" t="s">
        <v>12872</v>
      </c>
    </row>
    <row r="3172" spans="1:6" x14ac:dyDescent="0.2">
      <c r="A3172" s="1">
        <v>13</v>
      </c>
      <c r="B3172" t="s">
        <v>3082</v>
      </c>
      <c r="C3172" t="s">
        <v>7385</v>
      </c>
      <c r="D3172" t="s">
        <v>11532</v>
      </c>
      <c r="E3172" t="s">
        <v>12868</v>
      </c>
      <c r="F3172" t="s">
        <v>12872</v>
      </c>
    </row>
    <row r="3173" spans="1:6" x14ac:dyDescent="0.2">
      <c r="A3173" s="1">
        <v>14</v>
      </c>
      <c r="B3173" t="s">
        <v>3083</v>
      </c>
      <c r="C3173" t="s">
        <v>7386</v>
      </c>
      <c r="D3173" t="s">
        <v>11533</v>
      </c>
      <c r="E3173" t="s">
        <v>12868</v>
      </c>
      <c r="F3173" t="s">
        <v>12872</v>
      </c>
    </row>
    <row r="3174" spans="1:6" x14ac:dyDescent="0.2">
      <c r="A3174" s="1">
        <v>0</v>
      </c>
      <c r="B3174" t="s">
        <v>3084</v>
      </c>
      <c r="C3174" t="s">
        <v>7387</v>
      </c>
      <c r="D3174" t="s">
        <v>11534</v>
      </c>
      <c r="E3174" t="s">
        <v>12869</v>
      </c>
      <c r="F3174" t="s">
        <v>12873</v>
      </c>
    </row>
    <row r="3175" spans="1:6" x14ac:dyDescent="0.2">
      <c r="A3175" s="1">
        <v>1</v>
      </c>
      <c r="B3175" t="s">
        <v>3085</v>
      </c>
      <c r="C3175" t="s">
        <v>7388</v>
      </c>
      <c r="D3175" t="s">
        <v>11535</v>
      </c>
      <c r="E3175" t="s">
        <v>12871</v>
      </c>
      <c r="F3175" t="s">
        <v>12873</v>
      </c>
    </row>
    <row r="3176" spans="1:6" x14ac:dyDescent="0.2">
      <c r="A3176" s="1">
        <v>2</v>
      </c>
      <c r="B3176" t="s">
        <v>3086</v>
      </c>
      <c r="C3176" t="s">
        <v>7389</v>
      </c>
      <c r="D3176" t="s">
        <v>11536</v>
      </c>
      <c r="E3176" t="s">
        <v>12871</v>
      </c>
      <c r="F3176" t="s">
        <v>12873</v>
      </c>
    </row>
    <row r="3177" spans="1:6" x14ac:dyDescent="0.2">
      <c r="A3177" s="1">
        <v>3</v>
      </c>
      <c r="B3177" t="s">
        <v>3087</v>
      </c>
      <c r="C3177" t="s">
        <v>7390</v>
      </c>
      <c r="D3177" t="s">
        <v>11537</v>
      </c>
      <c r="E3177" t="s">
        <v>12868</v>
      </c>
      <c r="F3177" t="s">
        <v>12873</v>
      </c>
    </row>
    <row r="3178" spans="1:6" x14ac:dyDescent="0.2">
      <c r="A3178" s="1">
        <v>4</v>
      </c>
      <c r="B3178" t="s">
        <v>3088</v>
      </c>
      <c r="C3178" t="s">
        <v>7391</v>
      </c>
      <c r="D3178" t="s">
        <v>11538</v>
      </c>
      <c r="E3178" t="s">
        <v>12869</v>
      </c>
      <c r="F3178" t="s">
        <v>12873</v>
      </c>
    </row>
    <row r="3179" spans="1:6" x14ac:dyDescent="0.2">
      <c r="A3179" s="1">
        <v>5</v>
      </c>
      <c r="B3179" t="s">
        <v>3089</v>
      </c>
      <c r="C3179" t="s">
        <v>7392</v>
      </c>
      <c r="D3179" t="s">
        <v>11539</v>
      </c>
      <c r="E3179" t="s">
        <v>12868</v>
      </c>
      <c r="F3179" t="s">
        <v>12873</v>
      </c>
    </row>
    <row r="3180" spans="1:6" x14ac:dyDescent="0.2">
      <c r="A3180" s="1">
        <v>6</v>
      </c>
      <c r="B3180" t="s">
        <v>3090</v>
      </c>
      <c r="C3180" t="s">
        <v>7393</v>
      </c>
      <c r="D3180" t="s">
        <v>11540</v>
      </c>
      <c r="E3180" t="s">
        <v>12869</v>
      </c>
      <c r="F3180" t="s">
        <v>12873</v>
      </c>
    </row>
    <row r="3181" spans="1:6" x14ac:dyDescent="0.2">
      <c r="A3181" s="1">
        <v>7</v>
      </c>
      <c r="B3181" t="s">
        <v>3091</v>
      </c>
      <c r="C3181" t="s">
        <v>7394</v>
      </c>
      <c r="D3181" t="s">
        <v>11541</v>
      </c>
      <c r="E3181" t="s">
        <v>12870</v>
      </c>
      <c r="F3181" t="s">
        <v>12873</v>
      </c>
    </row>
    <row r="3182" spans="1:6" x14ac:dyDescent="0.2">
      <c r="A3182" s="1">
        <v>8</v>
      </c>
      <c r="B3182" t="s">
        <v>3092</v>
      </c>
      <c r="C3182" t="s">
        <v>7395</v>
      </c>
      <c r="D3182" t="s">
        <v>11542</v>
      </c>
      <c r="E3182" t="s">
        <v>12869</v>
      </c>
      <c r="F3182" t="s">
        <v>12873</v>
      </c>
    </row>
    <row r="3183" spans="1:6" x14ac:dyDescent="0.2">
      <c r="A3183" s="1">
        <v>9</v>
      </c>
      <c r="B3183" t="s">
        <v>3093</v>
      </c>
      <c r="D3183" t="s">
        <v>8776</v>
      </c>
      <c r="E3183" t="s">
        <v>12870</v>
      </c>
      <c r="F3183" t="s">
        <v>12873</v>
      </c>
    </row>
    <row r="3184" spans="1:6" x14ac:dyDescent="0.2">
      <c r="A3184" s="1">
        <v>10</v>
      </c>
      <c r="B3184" t="s">
        <v>3094</v>
      </c>
      <c r="C3184" t="s">
        <v>7396</v>
      </c>
      <c r="D3184" t="s">
        <v>11543</v>
      </c>
      <c r="E3184" t="s">
        <v>12868</v>
      </c>
      <c r="F3184" t="s">
        <v>12873</v>
      </c>
    </row>
    <row r="3185" spans="1:6" x14ac:dyDescent="0.2">
      <c r="A3185" s="1">
        <v>11</v>
      </c>
      <c r="B3185" t="s">
        <v>3095</v>
      </c>
      <c r="C3185" t="s">
        <v>7397</v>
      </c>
      <c r="D3185" t="s">
        <v>11544</v>
      </c>
      <c r="E3185" t="s">
        <v>12868</v>
      </c>
      <c r="F3185" t="s">
        <v>12873</v>
      </c>
    </row>
    <row r="3186" spans="1:6" x14ac:dyDescent="0.2">
      <c r="A3186" s="1">
        <v>12</v>
      </c>
      <c r="B3186" t="s">
        <v>79</v>
      </c>
      <c r="C3186" t="s">
        <v>4660</v>
      </c>
      <c r="D3186" t="s">
        <v>8782</v>
      </c>
      <c r="E3186" t="s">
        <v>12870</v>
      </c>
      <c r="F3186" t="s">
        <v>12873</v>
      </c>
    </row>
    <row r="3187" spans="1:6" x14ac:dyDescent="0.2">
      <c r="A3187" s="1">
        <v>13</v>
      </c>
      <c r="B3187" t="s">
        <v>3096</v>
      </c>
      <c r="C3187" t="s">
        <v>7398</v>
      </c>
      <c r="D3187" t="s">
        <v>11545</v>
      </c>
      <c r="E3187" t="s">
        <v>12868</v>
      </c>
      <c r="F3187" t="s">
        <v>12873</v>
      </c>
    </row>
    <row r="3188" spans="1:6" x14ac:dyDescent="0.2">
      <c r="A3188" s="1">
        <v>14</v>
      </c>
      <c r="B3188" t="s">
        <v>3097</v>
      </c>
      <c r="C3188" t="s">
        <v>7399</v>
      </c>
      <c r="D3188" t="s">
        <v>11546</v>
      </c>
      <c r="E3188" t="s">
        <v>12868</v>
      </c>
      <c r="F3188" t="s">
        <v>12873</v>
      </c>
    </row>
    <row r="3189" spans="1:6" x14ac:dyDescent="0.2">
      <c r="A3189" s="1">
        <v>15</v>
      </c>
      <c r="B3189" t="s">
        <v>3098</v>
      </c>
      <c r="C3189" t="s">
        <v>7400</v>
      </c>
      <c r="D3189" t="s">
        <v>11547</v>
      </c>
      <c r="E3189" t="s">
        <v>12868</v>
      </c>
      <c r="F3189" t="s">
        <v>12873</v>
      </c>
    </row>
    <row r="3190" spans="1:6" x14ac:dyDescent="0.2">
      <c r="A3190" s="1">
        <v>16</v>
      </c>
      <c r="B3190" t="s">
        <v>3099</v>
      </c>
      <c r="C3190" t="s">
        <v>7401</v>
      </c>
      <c r="D3190" t="s">
        <v>11548</v>
      </c>
      <c r="E3190" t="s">
        <v>12868</v>
      </c>
      <c r="F3190" t="s">
        <v>12873</v>
      </c>
    </row>
    <row r="3191" spans="1:6" x14ac:dyDescent="0.2">
      <c r="A3191" s="1">
        <v>0</v>
      </c>
      <c r="B3191" t="s">
        <v>3100</v>
      </c>
      <c r="D3191" t="s">
        <v>8776</v>
      </c>
      <c r="E3191" t="s">
        <v>12870</v>
      </c>
      <c r="F3191" t="s">
        <v>12873</v>
      </c>
    </row>
    <row r="3192" spans="1:6" x14ac:dyDescent="0.2">
      <c r="A3192" s="1">
        <v>1</v>
      </c>
      <c r="B3192" t="s">
        <v>939</v>
      </c>
      <c r="C3192" t="s">
        <v>5443</v>
      </c>
      <c r="D3192" t="s">
        <v>9573</v>
      </c>
      <c r="E3192" t="s">
        <v>12868</v>
      </c>
      <c r="F3192" t="s">
        <v>12873</v>
      </c>
    </row>
    <row r="3193" spans="1:6" x14ac:dyDescent="0.2">
      <c r="A3193" s="1">
        <v>2</v>
      </c>
      <c r="B3193" t="s">
        <v>3101</v>
      </c>
      <c r="C3193" t="s">
        <v>7402</v>
      </c>
      <c r="D3193" t="s">
        <v>11549</v>
      </c>
      <c r="E3193" t="s">
        <v>12871</v>
      </c>
      <c r="F3193" t="s">
        <v>12873</v>
      </c>
    </row>
    <row r="3194" spans="1:6" x14ac:dyDescent="0.2">
      <c r="A3194" s="1">
        <v>3</v>
      </c>
      <c r="B3194" t="s">
        <v>3102</v>
      </c>
      <c r="C3194" t="s">
        <v>7403</v>
      </c>
      <c r="D3194" t="s">
        <v>11550</v>
      </c>
      <c r="E3194" t="s">
        <v>12869</v>
      </c>
      <c r="F3194" t="s">
        <v>12873</v>
      </c>
    </row>
    <row r="3195" spans="1:6" x14ac:dyDescent="0.2">
      <c r="A3195" s="1">
        <v>4</v>
      </c>
      <c r="B3195" t="s">
        <v>3103</v>
      </c>
      <c r="C3195" t="s">
        <v>7404</v>
      </c>
      <c r="D3195" t="s">
        <v>11551</v>
      </c>
      <c r="E3195" t="s">
        <v>12868</v>
      </c>
      <c r="F3195" t="s">
        <v>12873</v>
      </c>
    </row>
    <row r="3196" spans="1:6" x14ac:dyDescent="0.2">
      <c r="A3196" s="1">
        <v>5</v>
      </c>
      <c r="B3196" t="s">
        <v>3104</v>
      </c>
      <c r="C3196" t="s">
        <v>7405</v>
      </c>
      <c r="D3196" t="s">
        <v>11552</v>
      </c>
      <c r="E3196" t="s">
        <v>12871</v>
      </c>
      <c r="F3196" t="s">
        <v>12873</v>
      </c>
    </row>
    <row r="3197" spans="1:6" x14ac:dyDescent="0.2">
      <c r="A3197" s="1">
        <v>6</v>
      </c>
      <c r="B3197" t="s">
        <v>3105</v>
      </c>
      <c r="C3197" t="s">
        <v>7406</v>
      </c>
      <c r="D3197" t="s">
        <v>11553</v>
      </c>
      <c r="E3197" t="s">
        <v>12871</v>
      </c>
      <c r="F3197" t="s">
        <v>12873</v>
      </c>
    </row>
    <row r="3198" spans="1:6" x14ac:dyDescent="0.2">
      <c r="A3198" s="1">
        <v>7</v>
      </c>
      <c r="B3198" t="s">
        <v>3106</v>
      </c>
      <c r="C3198" t="s">
        <v>7407</v>
      </c>
      <c r="D3198" t="s">
        <v>11554</v>
      </c>
      <c r="E3198" t="s">
        <v>12869</v>
      </c>
      <c r="F3198" t="s">
        <v>12873</v>
      </c>
    </row>
    <row r="3199" spans="1:6" x14ac:dyDescent="0.2">
      <c r="A3199" s="1">
        <v>8</v>
      </c>
      <c r="B3199" t="s">
        <v>3107</v>
      </c>
      <c r="C3199" t="s">
        <v>7408</v>
      </c>
      <c r="D3199" t="s">
        <v>11555</v>
      </c>
      <c r="E3199" t="s">
        <v>12869</v>
      </c>
      <c r="F3199" t="s">
        <v>12873</v>
      </c>
    </row>
    <row r="3200" spans="1:6" x14ac:dyDescent="0.2">
      <c r="A3200" s="1">
        <v>0</v>
      </c>
      <c r="B3200" t="s">
        <v>3108</v>
      </c>
      <c r="C3200" t="s">
        <v>7409</v>
      </c>
      <c r="D3200" t="s">
        <v>11556</v>
      </c>
      <c r="E3200" t="s">
        <v>12868</v>
      </c>
      <c r="F3200" t="s">
        <v>12872</v>
      </c>
    </row>
    <row r="3201" spans="1:6" x14ac:dyDescent="0.2">
      <c r="A3201" s="1">
        <v>1</v>
      </c>
      <c r="B3201" t="s">
        <v>3109</v>
      </c>
      <c r="C3201" t="s">
        <v>4728</v>
      </c>
      <c r="D3201" t="s">
        <v>8852</v>
      </c>
      <c r="E3201" t="s">
        <v>12868</v>
      </c>
      <c r="F3201" t="s">
        <v>12872</v>
      </c>
    </row>
    <row r="3202" spans="1:6" x14ac:dyDescent="0.2">
      <c r="A3202" s="1">
        <v>2</v>
      </c>
      <c r="B3202" t="s">
        <v>3110</v>
      </c>
      <c r="C3202" t="s">
        <v>7410</v>
      </c>
      <c r="D3202" t="s">
        <v>11557</v>
      </c>
      <c r="E3202" t="s">
        <v>12868</v>
      </c>
      <c r="F3202" t="s">
        <v>12872</v>
      </c>
    </row>
    <row r="3203" spans="1:6" x14ac:dyDescent="0.2">
      <c r="A3203" s="1">
        <v>3</v>
      </c>
      <c r="B3203" t="s">
        <v>3111</v>
      </c>
      <c r="C3203" t="s">
        <v>7411</v>
      </c>
      <c r="D3203" t="s">
        <v>11558</v>
      </c>
      <c r="E3203" t="s">
        <v>12868</v>
      </c>
      <c r="F3203" t="s">
        <v>12872</v>
      </c>
    </row>
    <row r="3204" spans="1:6" x14ac:dyDescent="0.2">
      <c r="A3204" s="1">
        <v>4</v>
      </c>
      <c r="B3204" t="s">
        <v>908</v>
      </c>
      <c r="C3204" t="s">
        <v>5412</v>
      </c>
      <c r="D3204" t="s">
        <v>9542</v>
      </c>
      <c r="E3204" t="s">
        <v>12868</v>
      </c>
      <c r="F3204" t="s">
        <v>12872</v>
      </c>
    </row>
    <row r="3205" spans="1:6" x14ac:dyDescent="0.2">
      <c r="A3205" s="1">
        <v>5</v>
      </c>
      <c r="B3205" t="s">
        <v>3112</v>
      </c>
      <c r="C3205" t="s">
        <v>7412</v>
      </c>
      <c r="D3205" t="s">
        <v>11559</v>
      </c>
      <c r="E3205" t="s">
        <v>12868</v>
      </c>
      <c r="F3205" t="s">
        <v>12872</v>
      </c>
    </row>
    <row r="3206" spans="1:6" x14ac:dyDescent="0.2">
      <c r="A3206" s="1">
        <v>6</v>
      </c>
      <c r="B3206" t="s">
        <v>3113</v>
      </c>
      <c r="C3206" t="s">
        <v>7413</v>
      </c>
      <c r="D3206" t="s">
        <v>11560</v>
      </c>
      <c r="E3206" t="s">
        <v>12869</v>
      </c>
      <c r="F3206" t="s">
        <v>12872</v>
      </c>
    </row>
    <row r="3207" spans="1:6" x14ac:dyDescent="0.2">
      <c r="A3207" s="1">
        <v>7</v>
      </c>
      <c r="B3207" t="s">
        <v>3114</v>
      </c>
      <c r="C3207" t="s">
        <v>7414</v>
      </c>
      <c r="D3207" t="s">
        <v>11561</v>
      </c>
      <c r="E3207" t="s">
        <v>12868</v>
      </c>
      <c r="F3207" t="s">
        <v>12872</v>
      </c>
    </row>
    <row r="3208" spans="1:6" x14ac:dyDescent="0.2">
      <c r="A3208" s="1">
        <v>8</v>
      </c>
      <c r="B3208" t="s">
        <v>3115</v>
      </c>
      <c r="C3208" t="s">
        <v>7415</v>
      </c>
      <c r="D3208" t="s">
        <v>11562</v>
      </c>
      <c r="E3208" t="s">
        <v>12870</v>
      </c>
      <c r="F3208" t="s">
        <v>12872</v>
      </c>
    </row>
    <row r="3209" spans="1:6" x14ac:dyDescent="0.2">
      <c r="A3209" s="1">
        <v>9</v>
      </c>
      <c r="B3209" t="s">
        <v>3116</v>
      </c>
      <c r="C3209" t="s">
        <v>7416</v>
      </c>
      <c r="D3209" t="s">
        <v>11563</v>
      </c>
      <c r="E3209" t="s">
        <v>12868</v>
      </c>
      <c r="F3209" t="s">
        <v>12872</v>
      </c>
    </row>
    <row r="3210" spans="1:6" x14ac:dyDescent="0.2">
      <c r="A3210" s="1">
        <v>10</v>
      </c>
      <c r="B3210" t="s">
        <v>3117</v>
      </c>
      <c r="C3210" t="s">
        <v>7417</v>
      </c>
      <c r="D3210" t="s">
        <v>11564</v>
      </c>
      <c r="E3210" t="s">
        <v>12868</v>
      </c>
      <c r="F3210" t="s">
        <v>12872</v>
      </c>
    </row>
    <row r="3211" spans="1:6" x14ac:dyDescent="0.2">
      <c r="A3211" s="1">
        <v>11</v>
      </c>
      <c r="B3211" t="s">
        <v>3118</v>
      </c>
      <c r="C3211" t="s">
        <v>7418</v>
      </c>
      <c r="D3211" t="s">
        <v>11565</v>
      </c>
      <c r="E3211" t="s">
        <v>12868</v>
      </c>
      <c r="F3211" t="s">
        <v>12872</v>
      </c>
    </row>
    <row r="3212" spans="1:6" x14ac:dyDescent="0.2">
      <c r="A3212" s="1">
        <v>12</v>
      </c>
      <c r="B3212" t="s">
        <v>3119</v>
      </c>
      <c r="C3212" t="s">
        <v>7419</v>
      </c>
      <c r="D3212" t="s">
        <v>11566</v>
      </c>
      <c r="E3212" t="s">
        <v>12869</v>
      </c>
      <c r="F3212" t="s">
        <v>12872</v>
      </c>
    </row>
    <row r="3213" spans="1:6" x14ac:dyDescent="0.2">
      <c r="A3213" s="1">
        <v>13</v>
      </c>
      <c r="B3213" t="s">
        <v>3120</v>
      </c>
      <c r="C3213" t="s">
        <v>7420</v>
      </c>
      <c r="D3213" t="s">
        <v>11567</v>
      </c>
      <c r="E3213" t="s">
        <v>12868</v>
      </c>
      <c r="F3213" t="s">
        <v>12872</v>
      </c>
    </row>
    <row r="3214" spans="1:6" x14ac:dyDescent="0.2">
      <c r="A3214" s="1">
        <v>14</v>
      </c>
      <c r="B3214" t="s">
        <v>3121</v>
      </c>
      <c r="C3214" t="s">
        <v>7421</v>
      </c>
      <c r="D3214" t="s">
        <v>11568</v>
      </c>
      <c r="E3214" t="s">
        <v>12868</v>
      </c>
      <c r="F3214" t="s">
        <v>12872</v>
      </c>
    </row>
    <row r="3215" spans="1:6" x14ac:dyDescent="0.2">
      <c r="A3215" s="1">
        <v>15</v>
      </c>
      <c r="B3215" t="s">
        <v>3122</v>
      </c>
      <c r="C3215" t="s">
        <v>7422</v>
      </c>
      <c r="D3215" t="s">
        <v>11569</v>
      </c>
      <c r="E3215" t="s">
        <v>12868</v>
      </c>
      <c r="F3215" t="s">
        <v>12872</v>
      </c>
    </row>
    <row r="3216" spans="1:6" x14ac:dyDescent="0.2">
      <c r="A3216" s="1">
        <v>16</v>
      </c>
      <c r="B3216" t="s">
        <v>3123</v>
      </c>
      <c r="C3216" t="s">
        <v>7423</v>
      </c>
      <c r="D3216" t="s">
        <v>11570</v>
      </c>
      <c r="E3216" t="s">
        <v>12868</v>
      </c>
      <c r="F3216" t="s">
        <v>12872</v>
      </c>
    </row>
    <row r="3217" spans="1:6" x14ac:dyDescent="0.2">
      <c r="A3217" s="1">
        <v>17</v>
      </c>
      <c r="B3217" t="s">
        <v>3124</v>
      </c>
      <c r="C3217" t="s">
        <v>7424</v>
      </c>
      <c r="D3217" t="s">
        <v>11571</v>
      </c>
      <c r="E3217" t="s">
        <v>12868</v>
      </c>
      <c r="F3217" t="s">
        <v>12872</v>
      </c>
    </row>
    <row r="3218" spans="1:6" x14ac:dyDescent="0.2">
      <c r="A3218" s="1">
        <v>18</v>
      </c>
      <c r="B3218" t="s">
        <v>3125</v>
      </c>
      <c r="C3218" t="s">
        <v>7425</v>
      </c>
      <c r="D3218" t="s">
        <v>11572</v>
      </c>
      <c r="E3218" t="s">
        <v>12868</v>
      </c>
      <c r="F3218" t="s">
        <v>12872</v>
      </c>
    </row>
    <row r="3219" spans="1:6" x14ac:dyDescent="0.2">
      <c r="A3219" s="1">
        <v>19</v>
      </c>
      <c r="B3219" t="s">
        <v>3126</v>
      </c>
      <c r="C3219" t="s">
        <v>4620</v>
      </c>
      <c r="D3219" t="s">
        <v>8741</v>
      </c>
      <c r="E3219" t="s">
        <v>12868</v>
      </c>
      <c r="F3219" t="s">
        <v>12872</v>
      </c>
    </row>
    <row r="3220" spans="1:6" x14ac:dyDescent="0.2">
      <c r="A3220" s="1">
        <v>20</v>
      </c>
      <c r="B3220" t="s">
        <v>3127</v>
      </c>
      <c r="C3220" t="s">
        <v>7426</v>
      </c>
      <c r="D3220" t="s">
        <v>11573</v>
      </c>
      <c r="E3220" t="s">
        <v>12869</v>
      </c>
      <c r="F3220" t="s">
        <v>12872</v>
      </c>
    </row>
    <row r="3221" spans="1:6" x14ac:dyDescent="0.2">
      <c r="A3221" s="1">
        <v>21</v>
      </c>
      <c r="B3221" t="s">
        <v>3128</v>
      </c>
      <c r="C3221" t="s">
        <v>7427</v>
      </c>
      <c r="D3221" t="s">
        <v>11574</v>
      </c>
      <c r="E3221" t="s">
        <v>12868</v>
      </c>
      <c r="F3221" t="s">
        <v>12872</v>
      </c>
    </row>
    <row r="3222" spans="1:6" x14ac:dyDescent="0.2">
      <c r="A3222" s="1">
        <v>22</v>
      </c>
      <c r="B3222" t="s">
        <v>3129</v>
      </c>
      <c r="C3222" t="s">
        <v>7428</v>
      </c>
      <c r="D3222" t="s">
        <v>11575</v>
      </c>
      <c r="E3222" t="s">
        <v>12868</v>
      </c>
      <c r="F3222" t="s">
        <v>12872</v>
      </c>
    </row>
    <row r="3223" spans="1:6" x14ac:dyDescent="0.2">
      <c r="A3223" s="1">
        <v>23</v>
      </c>
      <c r="B3223" t="s">
        <v>3130</v>
      </c>
      <c r="C3223" t="s">
        <v>7429</v>
      </c>
      <c r="D3223" t="s">
        <v>11576</v>
      </c>
      <c r="E3223" t="s">
        <v>12871</v>
      </c>
      <c r="F3223" t="s">
        <v>12872</v>
      </c>
    </row>
    <row r="3224" spans="1:6" x14ac:dyDescent="0.2">
      <c r="A3224" s="1">
        <v>24</v>
      </c>
      <c r="B3224" t="s">
        <v>3131</v>
      </c>
      <c r="C3224" t="s">
        <v>7430</v>
      </c>
      <c r="D3224" t="s">
        <v>11577</v>
      </c>
      <c r="E3224" t="s">
        <v>12869</v>
      </c>
      <c r="F3224" t="s">
        <v>12872</v>
      </c>
    </row>
    <row r="3225" spans="1:6" x14ac:dyDescent="0.2">
      <c r="A3225" s="1">
        <v>25</v>
      </c>
      <c r="B3225" t="s">
        <v>3132</v>
      </c>
      <c r="C3225" t="s">
        <v>7431</v>
      </c>
      <c r="D3225" t="s">
        <v>11578</v>
      </c>
      <c r="E3225" t="s">
        <v>12868</v>
      </c>
      <c r="F3225" t="s">
        <v>12872</v>
      </c>
    </row>
    <row r="3226" spans="1:6" x14ac:dyDescent="0.2">
      <c r="A3226" s="1">
        <v>26</v>
      </c>
      <c r="B3226" t="s">
        <v>3133</v>
      </c>
      <c r="C3226" t="s">
        <v>7432</v>
      </c>
      <c r="D3226" t="s">
        <v>11579</v>
      </c>
      <c r="E3226" t="s">
        <v>12868</v>
      </c>
      <c r="F3226" t="s">
        <v>12872</v>
      </c>
    </row>
    <row r="3227" spans="1:6" x14ac:dyDescent="0.2">
      <c r="A3227" s="1">
        <v>27</v>
      </c>
      <c r="B3227" t="s">
        <v>3134</v>
      </c>
      <c r="C3227" t="s">
        <v>7433</v>
      </c>
      <c r="D3227" t="s">
        <v>11580</v>
      </c>
      <c r="E3227" t="s">
        <v>12868</v>
      </c>
      <c r="F3227" t="s">
        <v>12872</v>
      </c>
    </row>
    <row r="3228" spans="1:6" x14ac:dyDescent="0.2">
      <c r="A3228" s="1">
        <v>28</v>
      </c>
      <c r="B3228" t="s">
        <v>3135</v>
      </c>
      <c r="C3228" t="s">
        <v>7434</v>
      </c>
      <c r="D3228" t="s">
        <v>11581</v>
      </c>
      <c r="E3228" t="s">
        <v>12871</v>
      </c>
      <c r="F3228" t="s">
        <v>12872</v>
      </c>
    </row>
    <row r="3229" spans="1:6" x14ac:dyDescent="0.2">
      <c r="A3229" s="1">
        <v>29</v>
      </c>
      <c r="B3229" t="s">
        <v>3136</v>
      </c>
      <c r="C3229" t="s">
        <v>7435</v>
      </c>
      <c r="D3229" t="s">
        <v>11582</v>
      </c>
      <c r="E3229" t="s">
        <v>12868</v>
      </c>
      <c r="F3229" t="s">
        <v>12872</v>
      </c>
    </row>
    <row r="3230" spans="1:6" x14ac:dyDescent="0.2">
      <c r="A3230" s="1">
        <v>30</v>
      </c>
      <c r="B3230" t="s">
        <v>3137</v>
      </c>
      <c r="C3230" t="s">
        <v>7436</v>
      </c>
      <c r="D3230" t="s">
        <v>11583</v>
      </c>
      <c r="E3230" t="s">
        <v>12868</v>
      </c>
      <c r="F3230" t="s">
        <v>12872</v>
      </c>
    </row>
    <row r="3231" spans="1:6" x14ac:dyDescent="0.2">
      <c r="A3231" s="1">
        <v>31</v>
      </c>
      <c r="B3231" t="s">
        <v>3138</v>
      </c>
      <c r="C3231" t="s">
        <v>7437</v>
      </c>
      <c r="D3231" t="s">
        <v>11584</v>
      </c>
      <c r="E3231" t="s">
        <v>12868</v>
      </c>
      <c r="F3231" t="s">
        <v>12872</v>
      </c>
    </row>
    <row r="3232" spans="1:6" x14ac:dyDescent="0.2">
      <c r="A3232" s="1">
        <v>32</v>
      </c>
      <c r="B3232" t="s">
        <v>3139</v>
      </c>
      <c r="C3232" t="s">
        <v>7438</v>
      </c>
      <c r="D3232" t="s">
        <v>11585</v>
      </c>
      <c r="E3232" t="s">
        <v>12868</v>
      </c>
      <c r="F3232" t="s">
        <v>12872</v>
      </c>
    </row>
    <row r="3233" spans="1:6" x14ac:dyDescent="0.2">
      <c r="A3233" s="1">
        <v>33</v>
      </c>
      <c r="B3233" t="s">
        <v>3140</v>
      </c>
      <c r="C3233" t="s">
        <v>7439</v>
      </c>
      <c r="D3233" t="s">
        <v>11586</v>
      </c>
      <c r="E3233" t="s">
        <v>12869</v>
      </c>
      <c r="F3233" t="s">
        <v>12872</v>
      </c>
    </row>
    <row r="3234" spans="1:6" x14ac:dyDescent="0.2">
      <c r="A3234" s="1">
        <v>34</v>
      </c>
      <c r="B3234" t="s">
        <v>3141</v>
      </c>
      <c r="C3234" t="s">
        <v>7440</v>
      </c>
      <c r="D3234" t="s">
        <v>11587</v>
      </c>
      <c r="E3234" t="s">
        <v>12868</v>
      </c>
      <c r="F3234" t="s">
        <v>12872</v>
      </c>
    </row>
    <row r="3235" spans="1:6" x14ac:dyDescent="0.2">
      <c r="A3235" s="1">
        <v>35</v>
      </c>
      <c r="B3235" t="s">
        <v>3142</v>
      </c>
      <c r="C3235" t="s">
        <v>7441</v>
      </c>
      <c r="D3235" t="s">
        <v>11588</v>
      </c>
      <c r="E3235" t="s">
        <v>12868</v>
      </c>
      <c r="F3235" t="s">
        <v>12872</v>
      </c>
    </row>
    <row r="3236" spans="1:6" x14ac:dyDescent="0.2">
      <c r="A3236" s="1">
        <v>36</v>
      </c>
      <c r="B3236" t="s">
        <v>3143</v>
      </c>
      <c r="C3236" t="s">
        <v>7442</v>
      </c>
      <c r="D3236" t="s">
        <v>11589</v>
      </c>
      <c r="E3236" t="s">
        <v>12868</v>
      </c>
      <c r="F3236" t="s">
        <v>12872</v>
      </c>
    </row>
    <row r="3237" spans="1:6" x14ac:dyDescent="0.2">
      <c r="A3237" s="1">
        <v>37</v>
      </c>
      <c r="B3237" t="s">
        <v>3144</v>
      </c>
      <c r="C3237" t="s">
        <v>7443</v>
      </c>
      <c r="D3237" t="s">
        <v>11590</v>
      </c>
      <c r="E3237" t="s">
        <v>12869</v>
      </c>
      <c r="F3237" t="s">
        <v>12872</v>
      </c>
    </row>
    <row r="3238" spans="1:6" x14ac:dyDescent="0.2">
      <c r="A3238" s="1">
        <v>38</v>
      </c>
      <c r="B3238" t="s">
        <v>3145</v>
      </c>
      <c r="C3238" t="s">
        <v>3145</v>
      </c>
      <c r="D3238" t="s">
        <v>11591</v>
      </c>
      <c r="E3238" t="s">
        <v>12869</v>
      </c>
      <c r="F3238" t="s">
        <v>12872</v>
      </c>
    </row>
    <row r="3239" spans="1:6" x14ac:dyDescent="0.2">
      <c r="A3239" s="1">
        <v>39</v>
      </c>
      <c r="B3239" t="s">
        <v>3146</v>
      </c>
      <c r="C3239" t="s">
        <v>7444</v>
      </c>
      <c r="D3239" t="s">
        <v>11592</v>
      </c>
      <c r="E3239" t="s">
        <v>12871</v>
      </c>
      <c r="F3239" t="s">
        <v>12872</v>
      </c>
    </row>
    <row r="3240" spans="1:6" x14ac:dyDescent="0.2">
      <c r="A3240" s="1">
        <v>40</v>
      </c>
      <c r="B3240" t="s">
        <v>3147</v>
      </c>
      <c r="C3240" t="s">
        <v>7445</v>
      </c>
      <c r="D3240" t="s">
        <v>11593</v>
      </c>
      <c r="E3240" t="s">
        <v>12868</v>
      </c>
      <c r="F3240" t="s">
        <v>12872</v>
      </c>
    </row>
    <row r="3241" spans="1:6" x14ac:dyDescent="0.2">
      <c r="A3241" s="1">
        <v>41</v>
      </c>
      <c r="B3241" t="s">
        <v>3148</v>
      </c>
      <c r="C3241" t="s">
        <v>7446</v>
      </c>
      <c r="D3241" t="s">
        <v>11594</v>
      </c>
      <c r="E3241" t="s">
        <v>12871</v>
      </c>
      <c r="F3241" t="s">
        <v>12872</v>
      </c>
    </row>
    <row r="3242" spans="1:6" x14ac:dyDescent="0.2">
      <c r="A3242" s="1">
        <v>42</v>
      </c>
      <c r="B3242" t="s">
        <v>3149</v>
      </c>
      <c r="C3242" t="s">
        <v>7447</v>
      </c>
      <c r="D3242" t="s">
        <v>11595</v>
      </c>
      <c r="E3242" t="s">
        <v>12869</v>
      </c>
      <c r="F3242" t="s">
        <v>12872</v>
      </c>
    </row>
    <row r="3243" spans="1:6" x14ac:dyDescent="0.2">
      <c r="A3243" s="1">
        <v>43</v>
      </c>
      <c r="B3243" t="s">
        <v>3150</v>
      </c>
      <c r="C3243" t="s">
        <v>7448</v>
      </c>
      <c r="D3243" t="s">
        <v>11596</v>
      </c>
      <c r="E3243" t="s">
        <v>12868</v>
      </c>
      <c r="F3243" t="s">
        <v>12872</v>
      </c>
    </row>
    <row r="3244" spans="1:6" x14ac:dyDescent="0.2">
      <c r="A3244" s="1">
        <v>44</v>
      </c>
      <c r="B3244" t="s">
        <v>3151</v>
      </c>
      <c r="C3244" t="s">
        <v>7449</v>
      </c>
      <c r="D3244" t="s">
        <v>11597</v>
      </c>
      <c r="E3244" t="s">
        <v>12868</v>
      </c>
      <c r="F3244" t="s">
        <v>12872</v>
      </c>
    </row>
    <row r="3245" spans="1:6" x14ac:dyDescent="0.2">
      <c r="A3245" s="1">
        <v>45</v>
      </c>
      <c r="B3245" t="s">
        <v>3152</v>
      </c>
      <c r="C3245" t="s">
        <v>7450</v>
      </c>
      <c r="D3245" t="s">
        <v>11598</v>
      </c>
      <c r="E3245" t="s">
        <v>12869</v>
      </c>
      <c r="F3245" t="s">
        <v>12872</v>
      </c>
    </row>
    <row r="3246" spans="1:6" x14ac:dyDescent="0.2">
      <c r="A3246" s="1">
        <v>46</v>
      </c>
      <c r="B3246" t="s">
        <v>3153</v>
      </c>
      <c r="C3246" t="s">
        <v>7451</v>
      </c>
      <c r="D3246" t="s">
        <v>11599</v>
      </c>
      <c r="E3246" t="s">
        <v>12869</v>
      </c>
      <c r="F3246" t="s">
        <v>12872</v>
      </c>
    </row>
    <row r="3247" spans="1:6" x14ac:dyDescent="0.2">
      <c r="A3247" s="1">
        <v>47</v>
      </c>
      <c r="B3247" t="s">
        <v>3154</v>
      </c>
      <c r="C3247" t="s">
        <v>7452</v>
      </c>
      <c r="D3247" t="s">
        <v>11600</v>
      </c>
      <c r="E3247" t="s">
        <v>12871</v>
      </c>
      <c r="F3247" t="s">
        <v>12872</v>
      </c>
    </row>
    <row r="3248" spans="1:6" x14ac:dyDescent="0.2">
      <c r="A3248" s="1">
        <v>48</v>
      </c>
      <c r="B3248" t="s">
        <v>3155</v>
      </c>
      <c r="C3248" t="s">
        <v>7453</v>
      </c>
      <c r="D3248" t="s">
        <v>11601</v>
      </c>
      <c r="E3248" t="s">
        <v>12869</v>
      </c>
      <c r="F3248" t="s">
        <v>12872</v>
      </c>
    </row>
    <row r="3249" spans="1:6" x14ac:dyDescent="0.2">
      <c r="A3249" s="1">
        <v>49</v>
      </c>
      <c r="B3249" t="s">
        <v>3156</v>
      </c>
      <c r="C3249" t="s">
        <v>7454</v>
      </c>
      <c r="D3249" t="s">
        <v>11602</v>
      </c>
      <c r="E3249" t="s">
        <v>12868</v>
      </c>
      <c r="F3249" t="s">
        <v>12872</v>
      </c>
    </row>
    <row r="3250" spans="1:6" x14ac:dyDescent="0.2">
      <c r="A3250" s="1">
        <v>50</v>
      </c>
      <c r="B3250" t="s">
        <v>3157</v>
      </c>
      <c r="C3250" t="s">
        <v>7455</v>
      </c>
      <c r="D3250" t="s">
        <v>11603</v>
      </c>
      <c r="E3250" t="s">
        <v>12868</v>
      </c>
      <c r="F3250" t="s">
        <v>12872</v>
      </c>
    </row>
    <row r="3251" spans="1:6" x14ac:dyDescent="0.2">
      <c r="A3251" s="1">
        <v>51</v>
      </c>
      <c r="B3251" t="s">
        <v>3158</v>
      </c>
      <c r="C3251" t="s">
        <v>7456</v>
      </c>
      <c r="D3251" t="s">
        <v>11604</v>
      </c>
      <c r="E3251" t="s">
        <v>12868</v>
      </c>
      <c r="F3251" t="s">
        <v>12872</v>
      </c>
    </row>
    <row r="3252" spans="1:6" x14ac:dyDescent="0.2">
      <c r="A3252" s="1">
        <v>52</v>
      </c>
      <c r="B3252" t="s">
        <v>3159</v>
      </c>
      <c r="C3252" t="s">
        <v>7457</v>
      </c>
      <c r="D3252" t="s">
        <v>11605</v>
      </c>
      <c r="E3252" t="s">
        <v>12868</v>
      </c>
      <c r="F3252" t="s">
        <v>12872</v>
      </c>
    </row>
    <row r="3253" spans="1:6" x14ac:dyDescent="0.2">
      <c r="A3253" s="1">
        <v>53</v>
      </c>
      <c r="B3253" t="s">
        <v>3160</v>
      </c>
      <c r="C3253" t="s">
        <v>7458</v>
      </c>
      <c r="D3253" t="s">
        <v>11606</v>
      </c>
      <c r="E3253" t="s">
        <v>12868</v>
      </c>
      <c r="F3253" t="s">
        <v>12872</v>
      </c>
    </row>
    <row r="3254" spans="1:6" x14ac:dyDescent="0.2">
      <c r="A3254" s="1">
        <v>54</v>
      </c>
      <c r="B3254" t="s">
        <v>3161</v>
      </c>
      <c r="C3254" t="s">
        <v>7459</v>
      </c>
      <c r="D3254" t="s">
        <v>11607</v>
      </c>
      <c r="E3254" t="s">
        <v>12871</v>
      </c>
      <c r="F3254" t="s">
        <v>12872</v>
      </c>
    </row>
    <row r="3255" spans="1:6" x14ac:dyDescent="0.2">
      <c r="A3255" s="1">
        <v>55</v>
      </c>
      <c r="B3255" t="s">
        <v>3162</v>
      </c>
      <c r="C3255" t="s">
        <v>7460</v>
      </c>
      <c r="D3255" t="s">
        <v>11608</v>
      </c>
      <c r="E3255" t="s">
        <v>12868</v>
      </c>
      <c r="F3255" t="s">
        <v>12872</v>
      </c>
    </row>
    <row r="3256" spans="1:6" x14ac:dyDescent="0.2">
      <c r="A3256" s="1">
        <v>56</v>
      </c>
      <c r="B3256" t="s">
        <v>3163</v>
      </c>
      <c r="C3256" t="s">
        <v>7461</v>
      </c>
      <c r="D3256" t="s">
        <v>11609</v>
      </c>
      <c r="E3256" t="s">
        <v>12868</v>
      </c>
      <c r="F3256" t="s">
        <v>12872</v>
      </c>
    </row>
    <row r="3257" spans="1:6" x14ac:dyDescent="0.2">
      <c r="A3257" s="1">
        <v>57</v>
      </c>
      <c r="B3257" t="s">
        <v>3164</v>
      </c>
      <c r="C3257" t="s">
        <v>7462</v>
      </c>
      <c r="D3257" t="s">
        <v>11610</v>
      </c>
      <c r="E3257" t="s">
        <v>12868</v>
      </c>
      <c r="F3257" t="s">
        <v>12872</v>
      </c>
    </row>
    <row r="3258" spans="1:6" x14ac:dyDescent="0.2">
      <c r="A3258" s="1">
        <v>58</v>
      </c>
      <c r="B3258" t="s">
        <v>3165</v>
      </c>
      <c r="C3258" t="s">
        <v>7463</v>
      </c>
      <c r="D3258" t="s">
        <v>11611</v>
      </c>
      <c r="E3258" t="s">
        <v>12868</v>
      </c>
      <c r="F3258" t="s">
        <v>12872</v>
      </c>
    </row>
    <row r="3259" spans="1:6" x14ac:dyDescent="0.2">
      <c r="A3259" s="1">
        <v>59</v>
      </c>
      <c r="B3259" t="s">
        <v>3166</v>
      </c>
      <c r="C3259" t="s">
        <v>7464</v>
      </c>
      <c r="D3259" t="s">
        <v>11612</v>
      </c>
      <c r="E3259" t="s">
        <v>12869</v>
      </c>
      <c r="F3259" t="s">
        <v>12872</v>
      </c>
    </row>
    <row r="3260" spans="1:6" x14ac:dyDescent="0.2">
      <c r="A3260" s="1">
        <v>60</v>
      </c>
      <c r="B3260" t="s">
        <v>3167</v>
      </c>
      <c r="C3260" t="s">
        <v>7465</v>
      </c>
      <c r="D3260" t="s">
        <v>11613</v>
      </c>
      <c r="E3260" t="s">
        <v>12868</v>
      </c>
      <c r="F3260" t="s">
        <v>12872</v>
      </c>
    </row>
    <row r="3261" spans="1:6" x14ac:dyDescent="0.2">
      <c r="A3261" s="1">
        <v>61</v>
      </c>
      <c r="B3261" t="s">
        <v>3168</v>
      </c>
      <c r="C3261" t="s">
        <v>7466</v>
      </c>
      <c r="D3261" t="s">
        <v>11614</v>
      </c>
      <c r="E3261" t="s">
        <v>12868</v>
      </c>
      <c r="F3261" t="s">
        <v>12872</v>
      </c>
    </row>
    <row r="3262" spans="1:6" x14ac:dyDescent="0.2">
      <c r="A3262" s="1">
        <v>62</v>
      </c>
      <c r="B3262" t="s">
        <v>3169</v>
      </c>
      <c r="C3262" t="s">
        <v>7467</v>
      </c>
      <c r="D3262" t="s">
        <v>11615</v>
      </c>
      <c r="E3262" t="s">
        <v>12869</v>
      </c>
      <c r="F3262" t="s">
        <v>12872</v>
      </c>
    </row>
    <row r="3263" spans="1:6" x14ac:dyDescent="0.2">
      <c r="A3263" s="1">
        <v>63</v>
      </c>
      <c r="B3263" t="s">
        <v>3170</v>
      </c>
      <c r="C3263" t="s">
        <v>7468</v>
      </c>
      <c r="D3263" t="s">
        <v>11616</v>
      </c>
      <c r="E3263" t="s">
        <v>12868</v>
      </c>
      <c r="F3263" t="s">
        <v>12872</v>
      </c>
    </row>
    <row r="3264" spans="1:6" x14ac:dyDescent="0.2">
      <c r="A3264" s="1">
        <v>64</v>
      </c>
      <c r="B3264" t="s">
        <v>3171</v>
      </c>
      <c r="C3264" t="s">
        <v>7469</v>
      </c>
      <c r="D3264" t="s">
        <v>11617</v>
      </c>
      <c r="E3264" t="s">
        <v>12868</v>
      </c>
      <c r="F3264" t="s">
        <v>12872</v>
      </c>
    </row>
    <row r="3265" spans="1:6" x14ac:dyDescent="0.2">
      <c r="A3265" s="1">
        <v>65</v>
      </c>
      <c r="B3265" t="s">
        <v>3172</v>
      </c>
      <c r="C3265" t="s">
        <v>7470</v>
      </c>
      <c r="D3265" t="s">
        <v>11618</v>
      </c>
      <c r="E3265" t="s">
        <v>12868</v>
      </c>
      <c r="F3265" t="s">
        <v>12872</v>
      </c>
    </row>
    <row r="3266" spans="1:6" x14ac:dyDescent="0.2">
      <c r="A3266" s="1">
        <v>66</v>
      </c>
      <c r="B3266" t="s">
        <v>3173</v>
      </c>
      <c r="C3266" t="s">
        <v>7471</v>
      </c>
      <c r="D3266" t="s">
        <v>11619</v>
      </c>
      <c r="E3266" t="s">
        <v>12868</v>
      </c>
      <c r="F3266" t="s">
        <v>12872</v>
      </c>
    </row>
    <row r="3267" spans="1:6" x14ac:dyDescent="0.2">
      <c r="A3267" s="1">
        <v>67</v>
      </c>
      <c r="B3267" t="s">
        <v>3174</v>
      </c>
      <c r="C3267" t="s">
        <v>7472</v>
      </c>
      <c r="D3267" t="s">
        <v>11620</v>
      </c>
      <c r="E3267" t="s">
        <v>12868</v>
      </c>
      <c r="F3267" t="s">
        <v>12872</v>
      </c>
    </row>
    <row r="3268" spans="1:6" x14ac:dyDescent="0.2">
      <c r="A3268" s="1">
        <v>68</v>
      </c>
      <c r="B3268" t="s">
        <v>3175</v>
      </c>
      <c r="C3268" t="s">
        <v>7473</v>
      </c>
      <c r="D3268" t="s">
        <v>11621</v>
      </c>
      <c r="E3268" t="s">
        <v>12868</v>
      </c>
      <c r="F3268" t="s">
        <v>12872</v>
      </c>
    </row>
    <row r="3269" spans="1:6" x14ac:dyDescent="0.2">
      <c r="A3269" s="1">
        <v>69</v>
      </c>
      <c r="B3269" t="s">
        <v>3176</v>
      </c>
      <c r="C3269" t="s">
        <v>7474</v>
      </c>
      <c r="D3269" t="s">
        <v>11622</v>
      </c>
      <c r="E3269" t="s">
        <v>12869</v>
      </c>
      <c r="F3269" t="s">
        <v>12872</v>
      </c>
    </row>
    <row r="3270" spans="1:6" x14ac:dyDescent="0.2">
      <c r="A3270" s="1">
        <v>70</v>
      </c>
      <c r="B3270" t="s">
        <v>3177</v>
      </c>
      <c r="C3270" t="s">
        <v>7475</v>
      </c>
      <c r="D3270" t="s">
        <v>11623</v>
      </c>
      <c r="E3270" t="s">
        <v>12868</v>
      </c>
      <c r="F3270" t="s">
        <v>12872</v>
      </c>
    </row>
    <row r="3271" spans="1:6" x14ac:dyDescent="0.2">
      <c r="A3271" s="1">
        <v>71</v>
      </c>
      <c r="B3271" t="s">
        <v>3178</v>
      </c>
      <c r="C3271" t="s">
        <v>7476</v>
      </c>
      <c r="D3271" t="s">
        <v>11624</v>
      </c>
      <c r="E3271" t="s">
        <v>12868</v>
      </c>
      <c r="F3271" t="s">
        <v>12872</v>
      </c>
    </row>
    <row r="3272" spans="1:6" x14ac:dyDescent="0.2">
      <c r="A3272" s="1">
        <v>72</v>
      </c>
      <c r="B3272" t="s">
        <v>3179</v>
      </c>
      <c r="C3272" t="s">
        <v>7477</v>
      </c>
      <c r="D3272" t="s">
        <v>11625</v>
      </c>
      <c r="E3272" t="s">
        <v>12868</v>
      </c>
      <c r="F3272" t="s">
        <v>12872</v>
      </c>
    </row>
    <row r="3273" spans="1:6" x14ac:dyDescent="0.2">
      <c r="A3273" s="1">
        <v>73</v>
      </c>
      <c r="B3273" t="s">
        <v>3180</v>
      </c>
      <c r="C3273" t="s">
        <v>7478</v>
      </c>
      <c r="D3273" t="s">
        <v>11626</v>
      </c>
      <c r="E3273" t="s">
        <v>12870</v>
      </c>
      <c r="F3273" t="s">
        <v>12872</v>
      </c>
    </row>
    <row r="3274" spans="1:6" x14ac:dyDescent="0.2">
      <c r="A3274" s="1">
        <v>74</v>
      </c>
      <c r="B3274" t="s">
        <v>3181</v>
      </c>
      <c r="C3274" t="s">
        <v>7479</v>
      </c>
      <c r="D3274" t="s">
        <v>11627</v>
      </c>
      <c r="E3274" t="s">
        <v>12868</v>
      </c>
      <c r="F3274" t="s">
        <v>12872</v>
      </c>
    </row>
    <row r="3275" spans="1:6" x14ac:dyDescent="0.2">
      <c r="A3275" s="1">
        <v>0</v>
      </c>
      <c r="B3275" t="s">
        <v>3182</v>
      </c>
      <c r="D3275" t="s">
        <v>8776</v>
      </c>
      <c r="E3275" t="s">
        <v>12870</v>
      </c>
      <c r="F3275" t="s">
        <v>12873</v>
      </c>
    </row>
    <row r="3276" spans="1:6" x14ac:dyDescent="0.2">
      <c r="A3276" s="1">
        <v>1</v>
      </c>
      <c r="B3276" t="s">
        <v>3183</v>
      </c>
      <c r="C3276" t="s">
        <v>7480</v>
      </c>
      <c r="D3276" t="s">
        <v>11628</v>
      </c>
      <c r="E3276" t="s">
        <v>12868</v>
      </c>
      <c r="F3276" t="s">
        <v>12873</v>
      </c>
    </row>
    <row r="3277" spans="1:6" x14ac:dyDescent="0.2">
      <c r="A3277" s="1">
        <v>2</v>
      </c>
      <c r="B3277" t="s">
        <v>3184</v>
      </c>
      <c r="C3277" t="s">
        <v>7481</v>
      </c>
      <c r="D3277" t="s">
        <v>11629</v>
      </c>
      <c r="E3277" t="s">
        <v>12869</v>
      </c>
      <c r="F3277" t="s">
        <v>12873</v>
      </c>
    </row>
    <row r="3278" spans="1:6" x14ac:dyDescent="0.2">
      <c r="A3278" s="1">
        <v>3</v>
      </c>
      <c r="B3278" t="s">
        <v>3185</v>
      </c>
      <c r="C3278" t="s">
        <v>7482</v>
      </c>
      <c r="D3278" t="s">
        <v>11630</v>
      </c>
      <c r="E3278" t="s">
        <v>12871</v>
      </c>
      <c r="F3278" t="s">
        <v>12873</v>
      </c>
    </row>
    <row r="3279" spans="1:6" x14ac:dyDescent="0.2">
      <c r="A3279" s="1">
        <v>4</v>
      </c>
      <c r="B3279" t="s">
        <v>3186</v>
      </c>
      <c r="C3279" t="s">
        <v>7483</v>
      </c>
      <c r="D3279" t="s">
        <v>11631</v>
      </c>
      <c r="E3279" t="s">
        <v>12869</v>
      </c>
      <c r="F3279" t="s">
        <v>12873</v>
      </c>
    </row>
    <row r="3280" spans="1:6" x14ac:dyDescent="0.2">
      <c r="A3280" s="1">
        <v>5</v>
      </c>
      <c r="B3280" t="s">
        <v>3187</v>
      </c>
      <c r="C3280" t="s">
        <v>7484</v>
      </c>
      <c r="D3280" t="s">
        <v>11632</v>
      </c>
      <c r="E3280" t="s">
        <v>12869</v>
      </c>
      <c r="F3280" t="s">
        <v>12873</v>
      </c>
    </row>
    <row r="3281" spans="1:6" x14ac:dyDescent="0.2">
      <c r="A3281" s="1">
        <v>6</v>
      </c>
      <c r="B3281" t="s">
        <v>3188</v>
      </c>
      <c r="C3281" t="s">
        <v>7485</v>
      </c>
      <c r="D3281" t="s">
        <v>11633</v>
      </c>
      <c r="E3281" t="s">
        <v>12869</v>
      </c>
      <c r="F3281" t="s">
        <v>12873</v>
      </c>
    </row>
    <row r="3282" spans="1:6" x14ac:dyDescent="0.2">
      <c r="A3282" s="1">
        <v>7</v>
      </c>
      <c r="B3282" t="s">
        <v>3189</v>
      </c>
      <c r="D3282" t="s">
        <v>8776</v>
      </c>
      <c r="E3282" t="s">
        <v>12870</v>
      </c>
      <c r="F3282" t="s">
        <v>12873</v>
      </c>
    </row>
    <row r="3283" spans="1:6" x14ac:dyDescent="0.2">
      <c r="A3283" s="1">
        <v>8</v>
      </c>
      <c r="B3283" t="s">
        <v>3190</v>
      </c>
      <c r="C3283" t="s">
        <v>7486</v>
      </c>
      <c r="D3283" t="s">
        <v>11634</v>
      </c>
      <c r="E3283" t="s">
        <v>12871</v>
      </c>
      <c r="F3283" t="s">
        <v>12873</v>
      </c>
    </row>
    <row r="3284" spans="1:6" x14ac:dyDescent="0.2">
      <c r="A3284" s="1">
        <v>9</v>
      </c>
      <c r="B3284" t="s">
        <v>3191</v>
      </c>
      <c r="C3284" t="s">
        <v>7487</v>
      </c>
      <c r="D3284" t="s">
        <v>11635</v>
      </c>
      <c r="E3284" t="s">
        <v>12871</v>
      </c>
      <c r="F3284" t="s">
        <v>12873</v>
      </c>
    </row>
    <row r="3285" spans="1:6" x14ac:dyDescent="0.2">
      <c r="A3285" s="1">
        <v>10</v>
      </c>
      <c r="B3285" t="s">
        <v>3192</v>
      </c>
      <c r="C3285" t="s">
        <v>7488</v>
      </c>
      <c r="D3285" t="s">
        <v>11636</v>
      </c>
      <c r="E3285" t="s">
        <v>12868</v>
      </c>
      <c r="F3285" t="s">
        <v>12873</v>
      </c>
    </row>
    <row r="3286" spans="1:6" x14ac:dyDescent="0.2">
      <c r="A3286" s="1">
        <v>11</v>
      </c>
      <c r="B3286" t="s">
        <v>3193</v>
      </c>
      <c r="C3286" t="s">
        <v>7489</v>
      </c>
      <c r="D3286" t="s">
        <v>11637</v>
      </c>
      <c r="E3286" t="s">
        <v>12871</v>
      </c>
      <c r="F3286" t="s">
        <v>12873</v>
      </c>
    </row>
    <row r="3287" spans="1:6" x14ac:dyDescent="0.2">
      <c r="A3287" s="1">
        <v>12</v>
      </c>
      <c r="B3287" t="s">
        <v>3194</v>
      </c>
      <c r="C3287" t="s">
        <v>7490</v>
      </c>
      <c r="D3287" t="s">
        <v>11638</v>
      </c>
      <c r="E3287" t="s">
        <v>12869</v>
      </c>
      <c r="F3287" t="s">
        <v>12873</v>
      </c>
    </row>
    <row r="3288" spans="1:6" x14ac:dyDescent="0.2">
      <c r="A3288" s="1">
        <v>13</v>
      </c>
      <c r="B3288" t="s">
        <v>3195</v>
      </c>
      <c r="C3288" t="s">
        <v>7491</v>
      </c>
      <c r="D3288" t="s">
        <v>11639</v>
      </c>
      <c r="E3288" t="s">
        <v>12869</v>
      </c>
      <c r="F3288" t="s">
        <v>12873</v>
      </c>
    </row>
    <row r="3289" spans="1:6" x14ac:dyDescent="0.2">
      <c r="A3289" s="1">
        <v>14</v>
      </c>
      <c r="B3289" t="s">
        <v>3196</v>
      </c>
      <c r="C3289" t="s">
        <v>7492</v>
      </c>
      <c r="D3289" t="s">
        <v>11640</v>
      </c>
      <c r="E3289" t="s">
        <v>12868</v>
      </c>
      <c r="F3289" t="s">
        <v>12873</v>
      </c>
    </row>
    <row r="3290" spans="1:6" x14ac:dyDescent="0.2">
      <c r="A3290" s="1">
        <v>15</v>
      </c>
      <c r="B3290" t="s">
        <v>3197</v>
      </c>
      <c r="C3290" t="s">
        <v>7493</v>
      </c>
      <c r="D3290" t="s">
        <v>11641</v>
      </c>
      <c r="E3290" t="s">
        <v>12871</v>
      </c>
      <c r="F3290" t="s">
        <v>12873</v>
      </c>
    </row>
    <row r="3291" spans="1:6" x14ac:dyDescent="0.2">
      <c r="A3291" s="1">
        <v>16</v>
      </c>
      <c r="B3291" t="s">
        <v>3198</v>
      </c>
      <c r="C3291" t="s">
        <v>7494</v>
      </c>
      <c r="D3291" t="s">
        <v>11642</v>
      </c>
      <c r="E3291" t="s">
        <v>12869</v>
      </c>
      <c r="F3291" t="s">
        <v>12873</v>
      </c>
    </row>
    <row r="3292" spans="1:6" x14ac:dyDescent="0.2">
      <c r="A3292" s="1">
        <v>17</v>
      </c>
      <c r="B3292" t="s">
        <v>3199</v>
      </c>
      <c r="C3292" t="s">
        <v>7495</v>
      </c>
      <c r="D3292" t="s">
        <v>11643</v>
      </c>
      <c r="E3292" t="s">
        <v>12871</v>
      </c>
      <c r="F3292" t="s">
        <v>12873</v>
      </c>
    </row>
    <row r="3293" spans="1:6" x14ac:dyDescent="0.2">
      <c r="A3293" s="1">
        <v>18</v>
      </c>
      <c r="B3293" t="s">
        <v>3200</v>
      </c>
      <c r="C3293" t="s">
        <v>7496</v>
      </c>
      <c r="D3293" t="s">
        <v>11644</v>
      </c>
      <c r="E3293" t="s">
        <v>12868</v>
      </c>
      <c r="F3293" t="s">
        <v>12873</v>
      </c>
    </row>
    <row r="3294" spans="1:6" x14ac:dyDescent="0.2">
      <c r="A3294" s="1">
        <v>19</v>
      </c>
      <c r="B3294" t="s">
        <v>3201</v>
      </c>
      <c r="D3294" t="s">
        <v>8776</v>
      </c>
      <c r="E3294" t="s">
        <v>12870</v>
      </c>
      <c r="F3294" t="s">
        <v>12873</v>
      </c>
    </row>
    <row r="3295" spans="1:6" x14ac:dyDescent="0.2">
      <c r="A3295" s="1">
        <v>20</v>
      </c>
      <c r="B3295" t="s">
        <v>3202</v>
      </c>
      <c r="C3295" t="s">
        <v>7497</v>
      </c>
      <c r="D3295" t="s">
        <v>11645</v>
      </c>
      <c r="E3295" t="s">
        <v>12871</v>
      </c>
      <c r="F3295" t="s">
        <v>12873</v>
      </c>
    </row>
    <row r="3296" spans="1:6" x14ac:dyDescent="0.2">
      <c r="A3296" s="1">
        <v>21</v>
      </c>
      <c r="B3296" t="s">
        <v>3203</v>
      </c>
      <c r="C3296" t="s">
        <v>7498</v>
      </c>
      <c r="D3296" t="s">
        <v>11646</v>
      </c>
      <c r="E3296" t="s">
        <v>12871</v>
      </c>
      <c r="F3296" t="s">
        <v>12873</v>
      </c>
    </row>
    <row r="3297" spans="1:6" x14ac:dyDescent="0.2">
      <c r="A3297" s="1">
        <v>22</v>
      </c>
      <c r="B3297" t="s">
        <v>3204</v>
      </c>
      <c r="C3297" t="s">
        <v>7499</v>
      </c>
      <c r="D3297" t="s">
        <v>11647</v>
      </c>
      <c r="E3297" t="s">
        <v>12871</v>
      </c>
      <c r="F3297" t="s">
        <v>12873</v>
      </c>
    </row>
    <row r="3298" spans="1:6" x14ac:dyDescent="0.2">
      <c r="A3298" s="1">
        <v>23</v>
      </c>
      <c r="B3298" t="s">
        <v>3205</v>
      </c>
      <c r="C3298" t="s">
        <v>7500</v>
      </c>
      <c r="D3298" t="s">
        <v>11648</v>
      </c>
      <c r="E3298" t="s">
        <v>12869</v>
      </c>
      <c r="F3298" t="s">
        <v>12873</v>
      </c>
    </row>
    <row r="3299" spans="1:6" x14ac:dyDescent="0.2">
      <c r="A3299" s="1">
        <v>24</v>
      </c>
      <c r="B3299" t="s">
        <v>3206</v>
      </c>
      <c r="C3299" t="s">
        <v>7501</v>
      </c>
      <c r="D3299" t="s">
        <v>11649</v>
      </c>
      <c r="E3299" t="s">
        <v>12868</v>
      </c>
      <c r="F3299" t="s">
        <v>12873</v>
      </c>
    </row>
    <row r="3300" spans="1:6" x14ac:dyDescent="0.2">
      <c r="A3300" s="1">
        <v>25</v>
      </c>
      <c r="B3300" t="s">
        <v>3207</v>
      </c>
      <c r="C3300" t="s">
        <v>7502</v>
      </c>
      <c r="D3300" t="s">
        <v>11650</v>
      </c>
      <c r="E3300" t="s">
        <v>12871</v>
      </c>
      <c r="F3300" t="s">
        <v>12873</v>
      </c>
    </row>
    <row r="3301" spans="1:6" x14ac:dyDescent="0.2">
      <c r="A3301" s="1">
        <v>26</v>
      </c>
      <c r="B3301" t="s">
        <v>3208</v>
      </c>
      <c r="C3301" t="s">
        <v>7503</v>
      </c>
      <c r="D3301" t="s">
        <v>11651</v>
      </c>
      <c r="E3301" t="s">
        <v>12871</v>
      </c>
      <c r="F3301" t="s">
        <v>12873</v>
      </c>
    </row>
    <row r="3302" spans="1:6" x14ac:dyDescent="0.2">
      <c r="A3302" s="1">
        <v>27</v>
      </c>
      <c r="B3302" t="s">
        <v>3209</v>
      </c>
      <c r="C3302" t="s">
        <v>7504</v>
      </c>
      <c r="D3302" t="s">
        <v>11652</v>
      </c>
      <c r="E3302" t="s">
        <v>12871</v>
      </c>
      <c r="F3302" t="s">
        <v>12873</v>
      </c>
    </row>
    <row r="3303" spans="1:6" x14ac:dyDescent="0.2">
      <c r="A3303" s="1">
        <v>28</v>
      </c>
      <c r="B3303" t="s">
        <v>3210</v>
      </c>
      <c r="C3303" t="s">
        <v>7505</v>
      </c>
      <c r="D3303" t="s">
        <v>11653</v>
      </c>
      <c r="E3303" t="s">
        <v>12868</v>
      </c>
      <c r="F3303" t="s">
        <v>12873</v>
      </c>
    </row>
    <row r="3304" spans="1:6" x14ac:dyDescent="0.2">
      <c r="A3304" s="1">
        <v>29</v>
      </c>
      <c r="B3304" t="s">
        <v>3211</v>
      </c>
      <c r="C3304" t="s">
        <v>7506</v>
      </c>
      <c r="D3304" t="s">
        <v>11654</v>
      </c>
      <c r="E3304" t="s">
        <v>12868</v>
      </c>
      <c r="F3304" t="s">
        <v>12873</v>
      </c>
    </row>
    <row r="3305" spans="1:6" x14ac:dyDescent="0.2">
      <c r="A3305" s="1">
        <v>30</v>
      </c>
      <c r="B3305" t="s">
        <v>3212</v>
      </c>
      <c r="C3305" t="s">
        <v>7507</v>
      </c>
      <c r="D3305" t="s">
        <v>11655</v>
      </c>
      <c r="E3305" t="s">
        <v>12868</v>
      </c>
      <c r="F3305" t="s">
        <v>12873</v>
      </c>
    </row>
    <row r="3306" spans="1:6" x14ac:dyDescent="0.2">
      <c r="A3306" s="1">
        <v>31</v>
      </c>
      <c r="B3306" t="s">
        <v>3213</v>
      </c>
      <c r="C3306" t="s">
        <v>7508</v>
      </c>
      <c r="D3306" t="s">
        <v>11656</v>
      </c>
      <c r="E3306" t="s">
        <v>12868</v>
      </c>
      <c r="F3306" t="s">
        <v>12873</v>
      </c>
    </row>
    <row r="3307" spans="1:6" x14ac:dyDescent="0.2">
      <c r="A3307" s="1">
        <v>32</v>
      </c>
      <c r="B3307" t="s">
        <v>3214</v>
      </c>
      <c r="C3307" t="s">
        <v>7509</v>
      </c>
      <c r="D3307" t="s">
        <v>11657</v>
      </c>
      <c r="E3307" t="s">
        <v>12871</v>
      </c>
      <c r="F3307" t="s">
        <v>12873</v>
      </c>
    </row>
    <row r="3308" spans="1:6" x14ac:dyDescent="0.2">
      <c r="A3308" s="1">
        <v>33</v>
      </c>
      <c r="B3308" t="s">
        <v>3215</v>
      </c>
      <c r="C3308" t="s">
        <v>7510</v>
      </c>
      <c r="D3308" t="s">
        <v>11658</v>
      </c>
      <c r="E3308" t="s">
        <v>12869</v>
      </c>
      <c r="F3308" t="s">
        <v>12873</v>
      </c>
    </row>
    <row r="3309" spans="1:6" x14ac:dyDescent="0.2">
      <c r="A3309" s="1">
        <v>34</v>
      </c>
      <c r="B3309" t="s">
        <v>3216</v>
      </c>
      <c r="C3309" t="s">
        <v>7511</v>
      </c>
      <c r="D3309" t="s">
        <v>11659</v>
      </c>
      <c r="E3309" t="s">
        <v>12871</v>
      </c>
      <c r="F3309" t="s">
        <v>12873</v>
      </c>
    </row>
    <row r="3310" spans="1:6" x14ac:dyDescent="0.2">
      <c r="A3310" s="1">
        <v>35</v>
      </c>
      <c r="B3310" t="s">
        <v>3217</v>
      </c>
      <c r="C3310" t="s">
        <v>7512</v>
      </c>
      <c r="D3310" t="s">
        <v>11660</v>
      </c>
      <c r="E3310" t="s">
        <v>12868</v>
      </c>
      <c r="F3310" t="s">
        <v>12873</v>
      </c>
    </row>
    <row r="3311" spans="1:6" x14ac:dyDescent="0.2">
      <c r="A3311" s="1">
        <v>36</v>
      </c>
      <c r="B3311" t="s">
        <v>3218</v>
      </c>
      <c r="C3311" t="s">
        <v>7513</v>
      </c>
      <c r="D3311" t="s">
        <v>11661</v>
      </c>
      <c r="E3311" t="s">
        <v>12871</v>
      </c>
      <c r="F3311" t="s">
        <v>12873</v>
      </c>
    </row>
    <row r="3312" spans="1:6" x14ac:dyDescent="0.2">
      <c r="A3312" s="1">
        <v>37</v>
      </c>
      <c r="B3312" t="s">
        <v>3219</v>
      </c>
      <c r="C3312" t="s">
        <v>7514</v>
      </c>
      <c r="D3312" t="s">
        <v>11662</v>
      </c>
      <c r="E3312" t="s">
        <v>12868</v>
      </c>
      <c r="F3312" t="s">
        <v>12873</v>
      </c>
    </row>
    <row r="3313" spans="1:6" x14ac:dyDescent="0.2">
      <c r="A3313" s="1">
        <v>38</v>
      </c>
      <c r="B3313" t="s">
        <v>3220</v>
      </c>
      <c r="C3313" t="s">
        <v>7515</v>
      </c>
      <c r="D3313" t="s">
        <v>11663</v>
      </c>
      <c r="E3313" t="s">
        <v>12869</v>
      </c>
      <c r="F3313" t="s">
        <v>12873</v>
      </c>
    </row>
    <row r="3314" spans="1:6" x14ac:dyDescent="0.2">
      <c r="A3314" s="1">
        <v>39</v>
      </c>
      <c r="B3314" t="s">
        <v>3221</v>
      </c>
      <c r="C3314" t="s">
        <v>7516</v>
      </c>
      <c r="D3314" t="s">
        <v>11664</v>
      </c>
      <c r="E3314" t="s">
        <v>12868</v>
      </c>
      <c r="F3314" t="s">
        <v>12873</v>
      </c>
    </row>
    <row r="3315" spans="1:6" x14ac:dyDescent="0.2">
      <c r="A3315" s="1">
        <v>40</v>
      </c>
      <c r="B3315" t="s">
        <v>3222</v>
      </c>
      <c r="C3315" t="s">
        <v>7517</v>
      </c>
      <c r="D3315" t="s">
        <v>11665</v>
      </c>
      <c r="E3315" t="s">
        <v>12871</v>
      </c>
      <c r="F3315" t="s">
        <v>12873</v>
      </c>
    </row>
    <row r="3316" spans="1:6" x14ac:dyDescent="0.2">
      <c r="A3316" s="1">
        <v>41</v>
      </c>
      <c r="B3316" t="s">
        <v>3223</v>
      </c>
      <c r="C3316" t="s">
        <v>7518</v>
      </c>
      <c r="D3316" t="s">
        <v>11666</v>
      </c>
      <c r="E3316" t="s">
        <v>12871</v>
      </c>
      <c r="F3316" t="s">
        <v>12873</v>
      </c>
    </row>
    <row r="3317" spans="1:6" x14ac:dyDescent="0.2">
      <c r="A3317" s="1">
        <v>42</v>
      </c>
      <c r="B3317" t="s">
        <v>3224</v>
      </c>
      <c r="C3317" t="s">
        <v>4625</v>
      </c>
      <c r="D3317" t="s">
        <v>8746</v>
      </c>
      <c r="E3317" t="s">
        <v>12868</v>
      </c>
      <c r="F3317" t="s">
        <v>12873</v>
      </c>
    </row>
    <row r="3318" spans="1:6" x14ac:dyDescent="0.2">
      <c r="A3318" s="1">
        <v>43</v>
      </c>
      <c r="B3318" t="s">
        <v>3225</v>
      </c>
      <c r="C3318" t="s">
        <v>7519</v>
      </c>
      <c r="D3318" t="s">
        <v>11667</v>
      </c>
      <c r="E3318" t="s">
        <v>12868</v>
      </c>
      <c r="F3318" t="s">
        <v>12873</v>
      </c>
    </row>
    <row r="3319" spans="1:6" x14ac:dyDescent="0.2">
      <c r="A3319" s="1">
        <v>44</v>
      </c>
      <c r="B3319" t="s">
        <v>3226</v>
      </c>
      <c r="C3319" t="s">
        <v>7520</v>
      </c>
      <c r="D3319" t="s">
        <v>11668</v>
      </c>
      <c r="E3319" t="s">
        <v>12871</v>
      </c>
      <c r="F3319" t="s">
        <v>12873</v>
      </c>
    </row>
    <row r="3320" spans="1:6" x14ac:dyDescent="0.2">
      <c r="A3320" s="1">
        <v>45</v>
      </c>
      <c r="B3320" t="s">
        <v>3227</v>
      </c>
      <c r="C3320" t="s">
        <v>7521</v>
      </c>
      <c r="D3320" t="s">
        <v>11669</v>
      </c>
      <c r="E3320" t="s">
        <v>12869</v>
      </c>
      <c r="F3320" t="s">
        <v>12873</v>
      </c>
    </row>
    <row r="3321" spans="1:6" x14ac:dyDescent="0.2">
      <c r="A3321" s="1">
        <v>46</v>
      </c>
      <c r="B3321" t="s">
        <v>3228</v>
      </c>
      <c r="C3321" t="s">
        <v>7522</v>
      </c>
      <c r="D3321" t="s">
        <v>11670</v>
      </c>
      <c r="E3321" t="s">
        <v>12871</v>
      </c>
      <c r="F3321" t="s">
        <v>12873</v>
      </c>
    </row>
    <row r="3322" spans="1:6" x14ac:dyDescent="0.2">
      <c r="A3322" s="1">
        <v>47</v>
      </c>
      <c r="B3322" t="s">
        <v>3229</v>
      </c>
      <c r="C3322" t="s">
        <v>7523</v>
      </c>
      <c r="D3322" t="s">
        <v>11671</v>
      </c>
      <c r="E3322" t="s">
        <v>12871</v>
      </c>
      <c r="F3322" t="s">
        <v>12873</v>
      </c>
    </row>
    <row r="3323" spans="1:6" x14ac:dyDescent="0.2">
      <c r="A3323" s="1">
        <v>48</v>
      </c>
      <c r="B3323" t="s">
        <v>3230</v>
      </c>
      <c r="C3323" t="s">
        <v>7524</v>
      </c>
      <c r="D3323" t="s">
        <v>11672</v>
      </c>
      <c r="E3323" t="s">
        <v>12871</v>
      </c>
      <c r="F3323" t="s">
        <v>12873</v>
      </c>
    </row>
    <row r="3324" spans="1:6" x14ac:dyDescent="0.2">
      <c r="A3324" s="1">
        <v>49</v>
      </c>
      <c r="B3324" t="s">
        <v>3231</v>
      </c>
      <c r="C3324" t="s">
        <v>7525</v>
      </c>
      <c r="D3324" t="s">
        <v>11673</v>
      </c>
      <c r="E3324" t="s">
        <v>12871</v>
      </c>
      <c r="F3324" t="s">
        <v>12873</v>
      </c>
    </row>
    <row r="3325" spans="1:6" x14ac:dyDescent="0.2">
      <c r="A3325" s="1">
        <v>50</v>
      </c>
      <c r="B3325" t="s">
        <v>3232</v>
      </c>
      <c r="C3325" t="s">
        <v>7526</v>
      </c>
      <c r="D3325" t="s">
        <v>11674</v>
      </c>
      <c r="E3325" t="s">
        <v>12871</v>
      </c>
      <c r="F3325" t="s">
        <v>12873</v>
      </c>
    </row>
    <row r="3326" spans="1:6" x14ac:dyDescent="0.2">
      <c r="A3326" s="1">
        <v>51</v>
      </c>
      <c r="B3326" t="s">
        <v>3233</v>
      </c>
      <c r="C3326" t="s">
        <v>7527</v>
      </c>
      <c r="D3326" t="s">
        <v>11675</v>
      </c>
      <c r="E3326" t="s">
        <v>12868</v>
      </c>
      <c r="F3326" t="s">
        <v>12873</v>
      </c>
    </row>
    <row r="3327" spans="1:6" x14ac:dyDescent="0.2">
      <c r="A3327" s="1">
        <v>52</v>
      </c>
      <c r="B3327" t="s">
        <v>3234</v>
      </c>
      <c r="C3327" t="s">
        <v>7528</v>
      </c>
      <c r="D3327" t="s">
        <v>11676</v>
      </c>
      <c r="E3327" t="s">
        <v>12871</v>
      </c>
      <c r="F3327" t="s">
        <v>12873</v>
      </c>
    </row>
    <row r="3328" spans="1:6" x14ac:dyDescent="0.2">
      <c r="A3328" s="1">
        <v>53</v>
      </c>
      <c r="B3328" t="s">
        <v>3235</v>
      </c>
      <c r="C3328" t="s">
        <v>7529</v>
      </c>
      <c r="D3328" t="s">
        <v>11677</v>
      </c>
      <c r="E3328" t="s">
        <v>12868</v>
      </c>
      <c r="F3328" t="s">
        <v>12873</v>
      </c>
    </row>
    <row r="3329" spans="1:6" x14ac:dyDescent="0.2">
      <c r="A3329" s="1">
        <v>54</v>
      </c>
      <c r="B3329" t="s">
        <v>3236</v>
      </c>
      <c r="C3329" t="s">
        <v>7530</v>
      </c>
      <c r="D3329" t="s">
        <v>11678</v>
      </c>
      <c r="E3329" t="s">
        <v>12871</v>
      </c>
      <c r="F3329" t="s">
        <v>12873</v>
      </c>
    </row>
    <row r="3330" spans="1:6" x14ac:dyDescent="0.2">
      <c r="A3330" s="1">
        <v>55</v>
      </c>
      <c r="B3330" t="s">
        <v>3237</v>
      </c>
      <c r="C3330" t="s">
        <v>7531</v>
      </c>
      <c r="D3330" t="s">
        <v>11679</v>
      </c>
      <c r="E3330" t="s">
        <v>12868</v>
      </c>
      <c r="F3330" t="s">
        <v>12873</v>
      </c>
    </row>
    <row r="3331" spans="1:6" x14ac:dyDescent="0.2">
      <c r="A3331" s="1">
        <v>56</v>
      </c>
      <c r="B3331" t="s">
        <v>3238</v>
      </c>
      <c r="C3331" t="s">
        <v>7532</v>
      </c>
      <c r="D3331" t="s">
        <v>11680</v>
      </c>
      <c r="E3331" t="s">
        <v>12868</v>
      </c>
      <c r="F3331" t="s">
        <v>12873</v>
      </c>
    </row>
    <row r="3332" spans="1:6" x14ac:dyDescent="0.2">
      <c r="A3332" s="1">
        <v>57</v>
      </c>
      <c r="B3332" t="s">
        <v>3239</v>
      </c>
      <c r="C3332" t="s">
        <v>7533</v>
      </c>
      <c r="D3332" t="s">
        <v>11681</v>
      </c>
      <c r="E3332" t="s">
        <v>12871</v>
      </c>
      <c r="F3332" t="s">
        <v>12873</v>
      </c>
    </row>
    <row r="3333" spans="1:6" x14ac:dyDescent="0.2">
      <c r="A3333" s="1">
        <v>58</v>
      </c>
      <c r="B3333" t="s">
        <v>3240</v>
      </c>
      <c r="C3333" t="s">
        <v>7534</v>
      </c>
      <c r="D3333" t="s">
        <v>11682</v>
      </c>
      <c r="E3333" t="s">
        <v>12871</v>
      </c>
      <c r="F3333" t="s">
        <v>12873</v>
      </c>
    </row>
    <row r="3334" spans="1:6" x14ac:dyDescent="0.2">
      <c r="A3334" s="1">
        <v>59</v>
      </c>
      <c r="B3334" t="s">
        <v>3241</v>
      </c>
      <c r="C3334" t="s">
        <v>7535</v>
      </c>
      <c r="D3334" t="s">
        <v>11683</v>
      </c>
      <c r="E3334" t="s">
        <v>12871</v>
      </c>
      <c r="F3334" t="s">
        <v>12873</v>
      </c>
    </row>
    <row r="3335" spans="1:6" x14ac:dyDescent="0.2">
      <c r="A3335" s="1">
        <v>60</v>
      </c>
      <c r="B3335" t="s">
        <v>3242</v>
      </c>
      <c r="C3335" t="s">
        <v>7536</v>
      </c>
      <c r="D3335" t="s">
        <v>11684</v>
      </c>
      <c r="E3335" t="s">
        <v>12871</v>
      </c>
      <c r="F3335" t="s">
        <v>12873</v>
      </c>
    </row>
    <row r="3336" spans="1:6" x14ac:dyDescent="0.2">
      <c r="A3336" s="1">
        <v>61</v>
      </c>
      <c r="B3336" t="s">
        <v>3243</v>
      </c>
      <c r="C3336" t="s">
        <v>7537</v>
      </c>
      <c r="D3336" t="s">
        <v>11685</v>
      </c>
      <c r="E3336" t="s">
        <v>12871</v>
      </c>
      <c r="F3336" t="s">
        <v>12873</v>
      </c>
    </row>
    <row r="3337" spans="1:6" x14ac:dyDescent="0.2">
      <c r="A3337" s="1">
        <v>62</v>
      </c>
      <c r="B3337" t="s">
        <v>3244</v>
      </c>
      <c r="D3337" t="s">
        <v>8776</v>
      </c>
      <c r="E3337" t="s">
        <v>12870</v>
      </c>
      <c r="F3337" t="s">
        <v>12873</v>
      </c>
    </row>
    <row r="3338" spans="1:6" x14ac:dyDescent="0.2">
      <c r="A3338" s="1">
        <v>63</v>
      </c>
      <c r="B3338" t="s">
        <v>3245</v>
      </c>
      <c r="C3338" t="s">
        <v>7538</v>
      </c>
      <c r="D3338" t="s">
        <v>11686</v>
      </c>
      <c r="E3338" t="s">
        <v>12871</v>
      </c>
      <c r="F3338" t="s">
        <v>12873</v>
      </c>
    </row>
    <row r="3339" spans="1:6" x14ac:dyDescent="0.2">
      <c r="A3339" s="1">
        <v>64</v>
      </c>
      <c r="B3339" t="s">
        <v>3246</v>
      </c>
      <c r="C3339" t="s">
        <v>7539</v>
      </c>
      <c r="D3339" t="s">
        <v>11687</v>
      </c>
      <c r="E3339" t="s">
        <v>12871</v>
      </c>
      <c r="F3339" t="s">
        <v>12873</v>
      </c>
    </row>
    <row r="3340" spans="1:6" x14ac:dyDescent="0.2">
      <c r="A3340" s="1">
        <v>65</v>
      </c>
      <c r="B3340" t="s">
        <v>3247</v>
      </c>
      <c r="C3340" t="s">
        <v>7540</v>
      </c>
      <c r="D3340" t="s">
        <v>11688</v>
      </c>
      <c r="E3340" t="s">
        <v>12871</v>
      </c>
      <c r="F3340" t="s">
        <v>12873</v>
      </c>
    </row>
    <row r="3341" spans="1:6" x14ac:dyDescent="0.2">
      <c r="A3341" s="1">
        <v>66</v>
      </c>
      <c r="B3341" t="s">
        <v>3248</v>
      </c>
      <c r="C3341" t="s">
        <v>7541</v>
      </c>
      <c r="D3341" t="s">
        <v>11689</v>
      </c>
      <c r="E3341" t="s">
        <v>12868</v>
      </c>
      <c r="F3341" t="s">
        <v>12873</v>
      </c>
    </row>
    <row r="3342" spans="1:6" x14ac:dyDescent="0.2">
      <c r="A3342" s="1">
        <v>67</v>
      </c>
      <c r="B3342" t="s">
        <v>3249</v>
      </c>
      <c r="C3342" t="s">
        <v>7542</v>
      </c>
      <c r="D3342" t="s">
        <v>11690</v>
      </c>
      <c r="E3342" t="s">
        <v>12871</v>
      </c>
      <c r="F3342" t="s">
        <v>12873</v>
      </c>
    </row>
    <row r="3343" spans="1:6" x14ac:dyDescent="0.2">
      <c r="A3343" s="1">
        <v>68</v>
      </c>
      <c r="B3343" t="s">
        <v>3250</v>
      </c>
      <c r="C3343" t="s">
        <v>7543</v>
      </c>
      <c r="D3343" t="s">
        <v>11691</v>
      </c>
      <c r="E3343" t="s">
        <v>12868</v>
      </c>
      <c r="F3343" t="s">
        <v>12873</v>
      </c>
    </row>
    <row r="3344" spans="1:6" x14ac:dyDescent="0.2">
      <c r="A3344" s="1">
        <v>69</v>
      </c>
      <c r="B3344" t="s">
        <v>3251</v>
      </c>
      <c r="C3344" t="s">
        <v>7544</v>
      </c>
      <c r="D3344" t="s">
        <v>11692</v>
      </c>
      <c r="E3344" t="s">
        <v>12868</v>
      </c>
      <c r="F3344" t="s">
        <v>12873</v>
      </c>
    </row>
    <row r="3345" spans="1:6" x14ac:dyDescent="0.2">
      <c r="A3345" s="1">
        <v>70</v>
      </c>
      <c r="B3345" t="s">
        <v>3252</v>
      </c>
      <c r="C3345" t="s">
        <v>7545</v>
      </c>
      <c r="D3345" t="s">
        <v>11693</v>
      </c>
      <c r="E3345" t="s">
        <v>12871</v>
      </c>
      <c r="F3345" t="s">
        <v>12873</v>
      </c>
    </row>
    <row r="3346" spans="1:6" x14ac:dyDescent="0.2">
      <c r="A3346" s="1">
        <v>71</v>
      </c>
      <c r="B3346" t="s">
        <v>3253</v>
      </c>
      <c r="C3346" t="s">
        <v>7546</v>
      </c>
      <c r="D3346" t="s">
        <v>11694</v>
      </c>
      <c r="E3346" t="s">
        <v>12868</v>
      </c>
      <c r="F3346" t="s">
        <v>12873</v>
      </c>
    </row>
    <row r="3347" spans="1:6" x14ac:dyDescent="0.2">
      <c r="A3347" s="1">
        <v>72</v>
      </c>
      <c r="B3347" t="s">
        <v>3254</v>
      </c>
      <c r="C3347" t="s">
        <v>7547</v>
      </c>
      <c r="D3347" t="s">
        <v>11695</v>
      </c>
      <c r="E3347" t="s">
        <v>12869</v>
      </c>
      <c r="F3347" t="s">
        <v>12873</v>
      </c>
    </row>
    <row r="3348" spans="1:6" x14ac:dyDescent="0.2">
      <c r="A3348" s="1">
        <v>73</v>
      </c>
      <c r="B3348" t="s">
        <v>3255</v>
      </c>
      <c r="C3348" t="s">
        <v>7548</v>
      </c>
      <c r="D3348" t="s">
        <v>11696</v>
      </c>
      <c r="E3348" t="s">
        <v>12868</v>
      </c>
      <c r="F3348" t="s">
        <v>12873</v>
      </c>
    </row>
    <row r="3349" spans="1:6" x14ac:dyDescent="0.2">
      <c r="A3349" s="1">
        <v>74</v>
      </c>
      <c r="B3349" t="s">
        <v>3256</v>
      </c>
      <c r="D3349" t="s">
        <v>8776</v>
      </c>
      <c r="E3349" t="s">
        <v>12870</v>
      </c>
      <c r="F3349" t="s">
        <v>12873</v>
      </c>
    </row>
    <row r="3350" spans="1:6" x14ac:dyDescent="0.2">
      <c r="A3350" s="1">
        <v>75</v>
      </c>
      <c r="B3350" t="s">
        <v>3257</v>
      </c>
      <c r="D3350" t="s">
        <v>8776</v>
      </c>
      <c r="E3350" t="s">
        <v>12870</v>
      </c>
      <c r="F3350" t="s">
        <v>12873</v>
      </c>
    </row>
    <row r="3351" spans="1:6" x14ac:dyDescent="0.2">
      <c r="A3351" s="1">
        <v>76</v>
      </c>
      <c r="B3351" t="s">
        <v>3258</v>
      </c>
      <c r="C3351" t="s">
        <v>7549</v>
      </c>
      <c r="D3351" t="s">
        <v>11697</v>
      </c>
      <c r="E3351" t="s">
        <v>12868</v>
      </c>
      <c r="F3351" t="s">
        <v>12873</v>
      </c>
    </row>
    <row r="3352" spans="1:6" x14ac:dyDescent="0.2">
      <c r="A3352" s="1">
        <v>77</v>
      </c>
      <c r="B3352" t="s">
        <v>3259</v>
      </c>
      <c r="C3352" t="s">
        <v>7550</v>
      </c>
      <c r="D3352" t="s">
        <v>11698</v>
      </c>
      <c r="E3352" t="s">
        <v>12869</v>
      </c>
      <c r="F3352" t="s">
        <v>12873</v>
      </c>
    </row>
    <row r="3353" spans="1:6" x14ac:dyDescent="0.2">
      <c r="A3353" s="1">
        <v>78</v>
      </c>
      <c r="B3353" t="s">
        <v>2810</v>
      </c>
      <c r="C3353" t="s">
        <v>7155</v>
      </c>
      <c r="D3353" t="s">
        <v>11298</v>
      </c>
      <c r="E3353" t="s">
        <v>12870</v>
      </c>
      <c r="F3353" t="s">
        <v>12873</v>
      </c>
    </row>
    <row r="3354" spans="1:6" x14ac:dyDescent="0.2">
      <c r="A3354" s="1">
        <v>79</v>
      </c>
      <c r="B3354" t="s">
        <v>3260</v>
      </c>
      <c r="C3354" t="s">
        <v>7551</v>
      </c>
      <c r="D3354" t="s">
        <v>11699</v>
      </c>
      <c r="E3354" t="s">
        <v>12871</v>
      </c>
      <c r="F3354" t="s">
        <v>12873</v>
      </c>
    </row>
    <row r="3355" spans="1:6" x14ac:dyDescent="0.2">
      <c r="A3355" s="1">
        <v>80</v>
      </c>
      <c r="B3355" t="s">
        <v>3261</v>
      </c>
      <c r="C3355" t="s">
        <v>7552</v>
      </c>
      <c r="D3355" t="s">
        <v>11700</v>
      </c>
      <c r="E3355" t="s">
        <v>12868</v>
      </c>
      <c r="F3355" t="s">
        <v>12873</v>
      </c>
    </row>
    <row r="3356" spans="1:6" x14ac:dyDescent="0.2">
      <c r="A3356" s="1">
        <v>81</v>
      </c>
      <c r="B3356" t="s">
        <v>3262</v>
      </c>
      <c r="C3356" t="s">
        <v>7553</v>
      </c>
      <c r="D3356" t="s">
        <v>11701</v>
      </c>
      <c r="E3356" t="s">
        <v>12871</v>
      </c>
      <c r="F3356" t="s">
        <v>12873</v>
      </c>
    </row>
    <row r="3357" spans="1:6" x14ac:dyDescent="0.2">
      <c r="A3357" s="1">
        <v>82</v>
      </c>
      <c r="B3357" t="s">
        <v>3263</v>
      </c>
      <c r="D3357" t="s">
        <v>8776</v>
      </c>
      <c r="E3357" t="s">
        <v>12870</v>
      </c>
      <c r="F3357" t="s">
        <v>12873</v>
      </c>
    </row>
    <row r="3358" spans="1:6" x14ac:dyDescent="0.2">
      <c r="A3358" s="1">
        <v>83</v>
      </c>
      <c r="B3358" t="s">
        <v>3264</v>
      </c>
      <c r="C3358" t="s">
        <v>7554</v>
      </c>
      <c r="D3358" t="s">
        <v>11702</v>
      </c>
      <c r="E3358" t="s">
        <v>12868</v>
      </c>
      <c r="F3358" t="s">
        <v>12873</v>
      </c>
    </row>
    <row r="3359" spans="1:6" x14ac:dyDescent="0.2">
      <c r="A3359" s="1">
        <v>84</v>
      </c>
      <c r="B3359" t="s">
        <v>3265</v>
      </c>
      <c r="D3359" t="s">
        <v>8776</v>
      </c>
      <c r="E3359" t="s">
        <v>12870</v>
      </c>
      <c r="F3359" t="s">
        <v>12873</v>
      </c>
    </row>
    <row r="3360" spans="1:6" x14ac:dyDescent="0.2">
      <c r="A3360" s="1">
        <v>85</v>
      </c>
      <c r="B3360" t="s">
        <v>3266</v>
      </c>
      <c r="C3360" t="s">
        <v>7555</v>
      </c>
      <c r="D3360" t="s">
        <v>11703</v>
      </c>
      <c r="E3360" t="s">
        <v>12868</v>
      </c>
      <c r="F3360" t="s">
        <v>12873</v>
      </c>
    </row>
    <row r="3361" spans="1:6" x14ac:dyDescent="0.2">
      <c r="A3361" s="1">
        <v>86</v>
      </c>
      <c r="B3361" t="s">
        <v>3267</v>
      </c>
      <c r="C3361" t="s">
        <v>7556</v>
      </c>
      <c r="D3361" t="s">
        <v>11704</v>
      </c>
      <c r="E3361" t="s">
        <v>12869</v>
      </c>
      <c r="F3361" t="s">
        <v>12873</v>
      </c>
    </row>
    <row r="3362" spans="1:6" x14ac:dyDescent="0.2">
      <c r="A3362" s="1">
        <v>87</v>
      </c>
      <c r="B3362" t="s">
        <v>3268</v>
      </c>
      <c r="C3362" t="s">
        <v>7557</v>
      </c>
      <c r="D3362" t="s">
        <v>11705</v>
      </c>
      <c r="E3362" t="s">
        <v>12869</v>
      </c>
      <c r="F3362" t="s">
        <v>12873</v>
      </c>
    </row>
    <row r="3363" spans="1:6" x14ac:dyDescent="0.2">
      <c r="A3363" s="1">
        <v>88</v>
      </c>
      <c r="B3363" t="s">
        <v>3269</v>
      </c>
      <c r="D3363" t="s">
        <v>8776</v>
      </c>
      <c r="E3363" t="s">
        <v>12870</v>
      </c>
      <c r="F3363" t="s">
        <v>12873</v>
      </c>
    </row>
    <row r="3364" spans="1:6" x14ac:dyDescent="0.2">
      <c r="A3364" s="1">
        <v>89</v>
      </c>
      <c r="B3364" t="s">
        <v>3270</v>
      </c>
      <c r="C3364" t="s">
        <v>7558</v>
      </c>
      <c r="D3364" t="s">
        <v>11706</v>
      </c>
      <c r="E3364" t="s">
        <v>12868</v>
      </c>
      <c r="F3364" t="s">
        <v>12873</v>
      </c>
    </row>
    <row r="3365" spans="1:6" x14ac:dyDescent="0.2">
      <c r="A3365" s="1">
        <v>90</v>
      </c>
      <c r="B3365" t="s">
        <v>3271</v>
      </c>
      <c r="C3365" t="s">
        <v>7559</v>
      </c>
      <c r="D3365" t="s">
        <v>11707</v>
      </c>
      <c r="E3365" t="s">
        <v>12871</v>
      </c>
      <c r="F3365" t="s">
        <v>12873</v>
      </c>
    </row>
    <row r="3366" spans="1:6" x14ac:dyDescent="0.2">
      <c r="A3366" s="1">
        <v>91</v>
      </c>
      <c r="B3366" t="s">
        <v>3272</v>
      </c>
      <c r="C3366" t="s">
        <v>7488</v>
      </c>
      <c r="D3366" t="s">
        <v>11636</v>
      </c>
      <c r="E3366" t="s">
        <v>12868</v>
      </c>
      <c r="F3366" t="s">
        <v>12873</v>
      </c>
    </row>
    <row r="3367" spans="1:6" x14ac:dyDescent="0.2">
      <c r="A3367" s="1">
        <v>92</v>
      </c>
      <c r="B3367" t="s">
        <v>3273</v>
      </c>
      <c r="C3367" t="s">
        <v>7560</v>
      </c>
      <c r="D3367" t="s">
        <v>11708</v>
      </c>
      <c r="E3367" t="s">
        <v>12868</v>
      </c>
      <c r="F3367" t="s">
        <v>12873</v>
      </c>
    </row>
    <row r="3368" spans="1:6" x14ac:dyDescent="0.2">
      <c r="A3368" s="1">
        <v>93</v>
      </c>
      <c r="B3368" t="s">
        <v>243</v>
      </c>
      <c r="C3368" t="s">
        <v>4625</v>
      </c>
      <c r="D3368" t="s">
        <v>8746</v>
      </c>
      <c r="E3368" t="s">
        <v>12868</v>
      </c>
      <c r="F3368" t="s">
        <v>12873</v>
      </c>
    </row>
    <row r="3369" spans="1:6" x14ac:dyDescent="0.2">
      <c r="A3369" s="1">
        <v>94</v>
      </c>
      <c r="B3369" t="s">
        <v>3274</v>
      </c>
      <c r="C3369" t="s">
        <v>7561</v>
      </c>
      <c r="D3369" t="s">
        <v>11709</v>
      </c>
      <c r="E3369" t="s">
        <v>12871</v>
      </c>
      <c r="F3369" t="s">
        <v>12873</v>
      </c>
    </row>
    <row r="3370" spans="1:6" x14ac:dyDescent="0.2">
      <c r="A3370" s="1">
        <v>95</v>
      </c>
      <c r="B3370" t="s">
        <v>3275</v>
      </c>
      <c r="C3370" t="s">
        <v>7562</v>
      </c>
      <c r="D3370" t="s">
        <v>11710</v>
      </c>
      <c r="E3370" t="s">
        <v>12868</v>
      </c>
      <c r="F3370" t="s">
        <v>12873</v>
      </c>
    </row>
    <row r="3371" spans="1:6" x14ac:dyDescent="0.2">
      <c r="A3371" s="1">
        <v>96</v>
      </c>
      <c r="B3371" t="s">
        <v>3276</v>
      </c>
      <c r="C3371" t="s">
        <v>7563</v>
      </c>
      <c r="D3371" t="s">
        <v>11711</v>
      </c>
      <c r="E3371" t="s">
        <v>12871</v>
      </c>
      <c r="F3371" t="s">
        <v>12873</v>
      </c>
    </row>
    <row r="3372" spans="1:6" x14ac:dyDescent="0.2">
      <c r="A3372" s="1">
        <v>97</v>
      </c>
      <c r="B3372" t="s">
        <v>3277</v>
      </c>
      <c r="C3372" t="s">
        <v>7564</v>
      </c>
      <c r="D3372" t="s">
        <v>11712</v>
      </c>
      <c r="E3372" t="s">
        <v>12871</v>
      </c>
      <c r="F3372" t="s">
        <v>12873</v>
      </c>
    </row>
    <row r="3373" spans="1:6" x14ac:dyDescent="0.2">
      <c r="A3373" s="1">
        <v>98</v>
      </c>
      <c r="B3373" t="s">
        <v>3278</v>
      </c>
      <c r="C3373" t="s">
        <v>7565</v>
      </c>
      <c r="D3373" t="s">
        <v>11713</v>
      </c>
      <c r="E3373" t="s">
        <v>12868</v>
      </c>
      <c r="F3373" t="s">
        <v>12873</v>
      </c>
    </row>
    <row r="3374" spans="1:6" x14ac:dyDescent="0.2">
      <c r="A3374" s="1">
        <v>99</v>
      </c>
      <c r="B3374" t="s">
        <v>3279</v>
      </c>
      <c r="C3374" t="s">
        <v>7566</v>
      </c>
      <c r="D3374" t="s">
        <v>11714</v>
      </c>
      <c r="E3374" t="s">
        <v>12868</v>
      </c>
      <c r="F3374" t="s">
        <v>12873</v>
      </c>
    </row>
    <row r="3375" spans="1:6" x14ac:dyDescent="0.2">
      <c r="A3375" s="1">
        <v>100</v>
      </c>
      <c r="B3375" t="s">
        <v>3280</v>
      </c>
      <c r="C3375" t="s">
        <v>7567</v>
      </c>
      <c r="D3375" t="s">
        <v>11715</v>
      </c>
      <c r="E3375" t="s">
        <v>12868</v>
      </c>
      <c r="F3375" t="s">
        <v>12873</v>
      </c>
    </row>
    <row r="3376" spans="1:6" x14ac:dyDescent="0.2">
      <c r="A3376" s="1">
        <v>101</v>
      </c>
      <c r="B3376" t="s">
        <v>3281</v>
      </c>
      <c r="C3376" t="s">
        <v>7568</v>
      </c>
      <c r="D3376" t="s">
        <v>11716</v>
      </c>
      <c r="E3376" t="s">
        <v>12871</v>
      </c>
      <c r="F3376" t="s">
        <v>12873</v>
      </c>
    </row>
    <row r="3377" spans="1:6" x14ac:dyDescent="0.2">
      <c r="A3377" s="1">
        <v>102</v>
      </c>
      <c r="B3377" t="s">
        <v>3282</v>
      </c>
      <c r="C3377" t="s">
        <v>7569</v>
      </c>
      <c r="D3377" t="s">
        <v>11717</v>
      </c>
      <c r="E3377" t="s">
        <v>12871</v>
      </c>
      <c r="F3377" t="s">
        <v>12873</v>
      </c>
    </row>
    <row r="3378" spans="1:6" x14ac:dyDescent="0.2">
      <c r="A3378" s="1">
        <v>103</v>
      </c>
      <c r="B3378" t="s">
        <v>3283</v>
      </c>
      <c r="C3378" t="s">
        <v>7570</v>
      </c>
      <c r="D3378" t="s">
        <v>11718</v>
      </c>
      <c r="E3378" t="s">
        <v>12868</v>
      </c>
      <c r="F3378" t="s">
        <v>12873</v>
      </c>
    </row>
    <row r="3379" spans="1:6" x14ac:dyDescent="0.2">
      <c r="A3379" s="1">
        <v>104</v>
      </c>
      <c r="B3379" t="s">
        <v>3284</v>
      </c>
      <c r="C3379" t="s">
        <v>7571</v>
      </c>
      <c r="D3379" t="s">
        <v>11719</v>
      </c>
      <c r="E3379" t="s">
        <v>12871</v>
      </c>
      <c r="F3379" t="s">
        <v>12873</v>
      </c>
    </row>
    <row r="3380" spans="1:6" x14ac:dyDescent="0.2">
      <c r="A3380" s="1">
        <v>0</v>
      </c>
      <c r="B3380" t="s">
        <v>3285</v>
      </c>
      <c r="C3380" t="s">
        <v>7572</v>
      </c>
      <c r="D3380" t="s">
        <v>11720</v>
      </c>
      <c r="E3380" t="s">
        <v>12868</v>
      </c>
      <c r="F3380" t="s">
        <v>12873</v>
      </c>
    </row>
    <row r="3381" spans="1:6" x14ac:dyDescent="0.2">
      <c r="A3381" s="1">
        <v>1</v>
      </c>
      <c r="B3381" t="s">
        <v>3286</v>
      </c>
      <c r="C3381" t="s">
        <v>7573</v>
      </c>
      <c r="D3381" t="s">
        <v>11721</v>
      </c>
      <c r="E3381" t="s">
        <v>12868</v>
      </c>
      <c r="F3381" t="s">
        <v>12873</v>
      </c>
    </row>
    <row r="3382" spans="1:6" x14ac:dyDescent="0.2">
      <c r="A3382" s="1">
        <v>2</v>
      </c>
      <c r="B3382" t="s">
        <v>3287</v>
      </c>
      <c r="C3382" t="s">
        <v>7574</v>
      </c>
      <c r="D3382" t="s">
        <v>11722</v>
      </c>
      <c r="E3382" t="s">
        <v>12868</v>
      </c>
      <c r="F3382" t="s">
        <v>12873</v>
      </c>
    </row>
    <row r="3383" spans="1:6" x14ac:dyDescent="0.2">
      <c r="A3383" s="1">
        <v>3</v>
      </c>
      <c r="B3383" t="s">
        <v>3288</v>
      </c>
      <c r="C3383" t="s">
        <v>7575</v>
      </c>
      <c r="D3383" t="s">
        <v>11723</v>
      </c>
      <c r="E3383" t="s">
        <v>12871</v>
      </c>
      <c r="F3383" t="s">
        <v>12873</v>
      </c>
    </row>
    <row r="3384" spans="1:6" x14ac:dyDescent="0.2">
      <c r="A3384" s="1">
        <v>4</v>
      </c>
      <c r="B3384" t="s">
        <v>3289</v>
      </c>
      <c r="C3384" t="s">
        <v>7576</v>
      </c>
      <c r="D3384" t="s">
        <v>11724</v>
      </c>
      <c r="E3384" t="s">
        <v>12868</v>
      </c>
      <c r="F3384" t="s">
        <v>12873</v>
      </c>
    </row>
    <row r="3385" spans="1:6" x14ac:dyDescent="0.2">
      <c r="A3385" s="1">
        <v>5</v>
      </c>
      <c r="B3385" t="s">
        <v>3290</v>
      </c>
      <c r="C3385" t="s">
        <v>7577</v>
      </c>
      <c r="D3385" t="s">
        <v>11725</v>
      </c>
      <c r="E3385" t="s">
        <v>12869</v>
      </c>
      <c r="F3385" t="s">
        <v>12873</v>
      </c>
    </row>
    <row r="3386" spans="1:6" x14ac:dyDescent="0.2">
      <c r="A3386" s="1">
        <v>6</v>
      </c>
      <c r="B3386" t="s">
        <v>3291</v>
      </c>
      <c r="C3386" t="s">
        <v>7578</v>
      </c>
      <c r="D3386" t="s">
        <v>11726</v>
      </c>
      <c r="E3386" t="s">
        <v>12871</v>
      </c>
      <c r="F3386" t="s">
        <v>12873</v>
      </c>
    </row>
    <row r="3387" spans="1:6" x14ac:dyDescent="0.2">
      <c r="A3387" s="1">
        <v>7</v>
      </c>
      <c r="B3387" t="s">
        <v>3292</v>
      </c>
      <c r="C3387" t="s">
        <v>7579</v>
      </c>
      <c r="D3387" t="s">
        <v>11727</v>
      </c>
      <c r="E3387" t="s">
        <v>12868</v>
      </c>
      <c r="F3387" t="s">
        <v>12873</v>
      </c>
    </row>
    <row r="3388" spans="1:6" x14ac:dyDescent="0.2">
      <c r="A3388" s="1">
        <v>8</v>
      </c>
      <c r="B3388" t="s">
        <v>3293</v>
      </c>
      <c r="C3388" t="s">
        <v>7580</v>
      </c>
      <c r="D3388" t="s">
        <v>11728</v>
      </c>
      <c r="E3388" t="s">
        <v>12868</v>
      </c>
      <c r="F3388" t="s">
        <v>12873</v>
      </c>
    </row>
    <row r="3389" spans="1:6" x14ac:dyDescent="0.2">
      <c r="A3389" s="1">
        <v>9</v>
      </c>
      <c r="B3389" t="s">
        <v>3294</v>
      </c>
      <c r="C3389" t="s">
        <v>7581</v>
      </c>
      <c r="D3389" t="s">
        <v>11729</v>
      </c>
      <c r="E3389" t="s">
        <v>12869</v>
      </c>
      <c r="F3389" t="s">
        <v>12873</v>
      </c>
    </row>
    <row r="3390" spans="1:6" x14ac:dyDescent="0.2">
      <c r="A3390" s="1">
        <v>10</v>
      </c>
      <c r="B3390" t="s">
        <v>3295</v>
      </c>
      <c r="C3390" t="s">
        <v>7582</v>
      </c>
      <c r="D3390" t="s">
        <v>11730</v>
      </c>
      <c r="E3390" t="s">
        <v>12868</v>
      </c>
      <c r="F3390" t="s">
        <v>12873</v>
      </c>
    </row>
    <row r="3391" spans="1:6" x14ac:dyDescent="0.2">
      <c r="A3391" s="1">
        <v>11</v>
      </c>
      <c r="B3391" t="s">
        <v>3295</v>
      </c>
      <c r="C3391" t="s">
        <v>7582</v>
      </c>
      <c r="D3391" t="s">
        <v>11730</v>
      </c>
      <c r="E3391" t="s">
        <v>12868</v>
      </c>
      <c r="F3391" t="s">
        <v>12873</v>
      </c>
    </row>
    <row r="3392" spans="1:6" x14ac:dyDescent="0.2">
      <c r="A3392" s="1">
        <v>12</v>
      </c>
      <c r="B3392" t="s">
        <v>3296</v>
      </c>
      <c r="C3392" t="s">
        <v>7583</v>
      </c>
      <c r="D3392" t="s">
        <v>11731</v>
      </c>
      <c r="E3392" t="s">
        <v>12869</v>
      </c>
      <c r="F3392" t="s">
        <v>12873</v>
      </c>
    </row>
    <row r="3393" spans="1:6" x14ac:dyDescent="0.2">
      <c r="A3393" s="1">
        <v>13</v>
      </c>
      <c r="B3393" t="s">
        <v>3297</v>
      </c>
      <c r="D3393" t="s">
        <v>8776</v>
      </c>
      <c r="E3393" t="s">
        <v>12870</v>
      </c>
      <c r="F3393" t="s">
        <v>12873</v>
      </c>
    </row>
    <row r="3394" spans="1:6" x14ac:dyDescent="0.2">
      <c r="A3394" s="1">
        <v>14</v>
      </c>
      <c r="B3394" t="s">
        <v>3298</v>
      </c>
      <c r="C3394" t="s">
        <v>7584</v>
      </c>
      <c r="D3394" t="s">
        <v>11732</v>
      </c>
      <c r="E3394" t="s">
        <v>12868</v>
      </c>
      <c r="F3394" t="s">
        <v>12873</v>
      </c>
    </row>
    <row r="3395" spans="1:6" x14ac:dyDescent="0.2">
      <c r="A3395" s="1">
        <v>15</v>
      </c>
      <c r="B3395" t="s">
        <v>3299</v>
      </c>
      <c r="C3395" t="s">
        <v>7585</v>
      </c>
      <c r="D3395" t="s">
        <v>11733</v>
      </c>
      <c r="E3395" t="s">
        <v>12868</v>
      </c>
      <c r="F3395" t="s">
        <v>12873</v>
      </c>
    </row>
    <row r="3396" spans="1:6" x14ac:dyDescent="0.2">
      <c r="A3396" s="1">
        <v>16</v>
      </c>
      <c r="B3396" t="s">
        <v>3300</v>
      </c>
      <c r="D3396" t="s">
        <v>8776</v>
      </c>
      <c r="E3396" t="s">
        <v>12870</v>
      </c>
      <c r="F3396" t="s">
        <v>12873</v>
      </c>
    </row>
    <row r="3397" spans="1:6" x14ac:dyDescent="0.2">
      <c r="A3397" s="1">
        <v>17</v>
      </c>
      <c r="B3397" t="s">
        <v>2557</v>
      </c>
      <c r="C3397" t="s">
        <v>6920</v>
      </c>
      <c r="D3397" t="s">
        <v>11062</v>
      </c>
      <c r="E3397" t="s">
        <v>12868</v>
      </c>
      <c r="F3397" t="s">
        <v>12873</v>
      </c>
    </row>
    <row r="3398" spans="1:6" x14ac:dyDescent="0.2">
      <c r="A3398" s="1">
        <v>18</v>
      </c>
      <c r="B3398" t="s">
        <v>3301</v>
      </c>
      <c r="C3398" t="s">
        <v>6548</v>
      </c>
      <c r="D3398" t="s">
        <v>10689</v>
      </c>
      <c r="E3398" t="s">
        <v>12870</v>
      </c>
      <c r="F3398" t="s">
        <v>12873</v>
      </c>
    </row>
    <row r="3399" spans="1:6" x14ac:dyDescent="0.2">
      <c r="A3399" s="1">
        <v>19</v>
      </c>
      <c r="B3399" t="s">
        <v>3302</v>
      </c>
      <c r="C3399" t="s">
        <v>7586</v>
      </c>
      <c r="D3399" t="s">
        <v>11734</v>
      </c>
      <c r="E3399" t="s">
        <v>12868</v>
      </c>
      <c r="F3399" t="s">
        <v>12873</v>
      </c>
    </row>
    <row r="3400" spans="1:6" x14ac:dyDescent="0.2">
      <c r="A3400" s="1">
        <v>20</v>
      </c>
      <c r="B3400" t="s">
        <v>3303</v>
      </c>
      <c r="C3400" t="s">
        <v>7587</v>
      </c>
      <c r="D3400" t="s">
        <v>11735</v>
      </c>
      <c r="E3400" t="s">
        <v>12868</v>
      </c>
      <c r="F3400" t="s">
        <v>12873</v>
      </c>
    </row>
    <row r="3401" spans="1:6" x14ac:dyDescent="0.2">
      <c r="A3401" s="1">
        <v>21</v>
      </c>
      <c r="B3401" t="s">
        <v>3304</v>
      </c>
      <c r="C3401" t="s">
        <v>7588</v>
      </c>
      <c r="D3401" t="s">
        <v>11736</v>
      </c>
      <c r="E3401" t="s">
        <v>12868</v>
      </c>
      <c r="F3401" t="s">
        <v>12873</v>
      </c>
    </row>
    <row r="3402" spans="1:6" x14ac:dyDescent="0.2">
      <c r="A3402" s="1">
        <v>22</v>
      </c>
      <c r="B3402" t="s">
        <v>3305</v>
      </c>
      <c r="C3402" t="s">
        <v>6904</v>
      </c>
      <c r="D3402" t="s">
        <v>11046</v>
      </c>
      <c r="E3402" t="s">
        <v>12870</v>
      </c>
      <c r="F3402" t="s">
        <v>12873</v>
      </c>
    </row>
    <row r="3403" spans="1:6" x14ac:dyDescent="0.2">
      <c r="A3403" s="1">
        <v>23</v>
      </c>
      <c r="B3403" t="s">
        <v>3306</v>
      </c>
      <c r="C3403" t="s">
        <v>7589</v>
      </c>
      <c r="D3403" t="s">
        <v>11737</v>
      </c>
      <c r="E3403" t="s">
        <v>12868</v>
      </c>
      <c r="F3403" t="s">
        <v>12873</v>
      </c>
    </row>
    <row r="3404" spans="1:6" x14ac:dyDescent="0.2">
      <c r="A3404" s="1">
        <v>24</v>
      </c>
      <c r="B3404" t="s">
        <v>3307</v>
      </c>
      <c r="C3404" t="s">
        <v>7590</v>
      </c>
      <c r="D3404" t="s">
        <v>11738</v>
      </c>
      <c r="E3404" t="s">
        <v>12868</v>
      </c>
      <c r="F3404" t="s">
        <v>12873</v>
      </c>
    </row>
    <row r="3405" spans="1:6" x14ac:dyDescent="0.2">
      <c r="A3405" s="1">
        <v>25</v>
      </c>
      <c r="B3405" t="s">
        <v>3308</v>
      </c>
      <c r="C3405" t="s">
        <v>7591</v>
      </c>
      <c r="D3405" t="s">
        <v>11739</v>
      </c>
      <c r="E3405" t="s">
        <v>12868</v>
      </c>
      <c r="F3405" t="s">
        <v>12873</v>
      </c>
    </row>
    <row r="3406" spans="1:6" x14ac:dyDescent="0.2">
      <c r="A3406" s="1">
        <v>26</v>
      </c>
      <c r="B3406" t="s">
        <v>3309</v>
      </c>
      <c r="C3406" t="s">
        <v>7592</v>
      </c>
      <c r="D3406" t="s">
        <v>11740</v>
      </c>
      <c r="E3406" t="s">
        <v>12868</v>
      </c>
      <c r="F3406" t="s">
        <v>12873</v>
      </c>
    </row>
    <row r="3407" spans="1:6" x14ac:dyDescent="0.2">
      <c r="A3407" s="1">
        <v>27</v>
      </c>
      <c r="B3407" t="s">
        <v>3310</v>
      </c>
      <c r="C3407" t="s">
        <v>7593</v>
      </c>
      <c r="D3407" t="s">
        <v>11741</v>
      </c>
      <c r="E3407" t="s">
        <v>12869</v>
      </c>
      <c r="F3407" t="s">
        <v>12873</v>
      </c>
    </row>
    <row r="3408" spans="1:6" x14ac:dyDescent="0.2">
      <c r="A3408" s="1">
        <v>28</v>
      </c>
      <c r="B3408" t="s">
        <v>3311</v>
      </c>
      <c r="C3408" t="s">
        <v>7594</v>
      </c>
      <c r="D3408" t="s">
        <v>11742</v>
      </c>
      <c r="E3408" t="s">
        <v>12868</v>
      </c>
      <c r="F3408" t="s">
        <v>12873</v>
      </c>
    </row>
    <row r="3409" spans="1:6" x14ac:dyDescent="0.2">
      <c r="A3409" s="1">
        <v>29</v>
      </c>
      <c r="B3409" t="s">
        <v>3312</v>
      </c>
      <c r="C3409" t="s">
        <v>7595</v>
      </c>
      <c r="D3409" t="s">
        <v>11743</v>
      </c>
      <c r="E3409" t="s">
        <v>12868</v>
      </c>
      <c r="F3409" t="s">
        <v>12873</v>
      </c>
    </row>
    <row r="3410" spans="1:6" x14ac:dyDescent="0.2">
      <c r="A3410" s="1">
        <v>30</v>
      </c>
      <c r="B3410" t="s">
        <v>3313</v>
      </c>
      <c r="C3410" t="s">
        <v>7590</v>
      </c>
      <c r="D3410" t="s">
        <v>11738</v>
      </c>
      <c r="E3410" t="s">
        <v>12868</v>
      </c>
      <c r="F3410" t="s">
        <v>12873</v>
      </c>
    </row>
    <row r="3411" spans="1:6" x14ac:dyDescent="0.2">
      <c r="A3411" s="1">
        <v>0</v>
      </c>
      <c r="B3411" t="s">
        <v>3314</v>
      </c>
      <c r="C3411" t="s">
        <v>7596</v>
      </c>
      <c r="D3411" t="s">
        <v>11744</v>
      </c>
      <c r="E3411" t="s">
        <v>12871</v>
      </c>
      <c r="F3411" t="s">
        <v>12873</v>
      </c>
    </row>
    <row r="3412" spans="1:6" x14ac:dyDescent="0.2">
      <c r="A3412" s="1">
        <v>1</v>
      </c>
      <c r="B3412" t="s">
        <v>3315</v>
      </c>
      <c r="C3412" t="s">
        <v>7597</v>
      </c>
      <c r="D3412" t="s">
        <v>11745</v>
      </c>
      <c r="E3412" t="s">
        <v>12871</v>
      </c>
      <c r="F3412" t="s">
        <v>12873</v>
      </c>
    </row>
    <row r="3413" spans="1:6" x14ac:dyDescent="0.2">
      <c r="A3413" s="1">
        <v>2</v>
      </c>
      <c r="B3413" t="s">
        <v>3316</v>
      </c>
      <c r="C3413" t="s">
        <v>7598</v>
      </c>
      <c r="D3413" t="s">
        <v>11746</v>
      </c>
      <c r="E3413" t="s">
        <v>12868</v>
      </c>
      <c r="F3413" t="s">
        <v>12873</v>
      </c>
    </row>
    <row r="3414" spans="1:6" x14ac:dyDescent="0.2">
      <c r="A3414" s="1">
        <v>3</v>
      </c>
      <c r="B3414" t="s">
        <v>3317</v>
      </c>
      <c r="C3414" t="s">
        <v>7599</v>
      </c>
      <c r="D3414" t="s">
        <v>11747</v>
      </c>
      <c r="E3414" t="s">
        <v>12871</v>
      </c>
      <c r="F3414" t="s">
        <v>12873</v>
      </c>
    </row>
    <row r="3415" spans="1:6" x14ac:dyDescent="0.2">
      <c r="A3415" s="1">
        <v>4</v>
      </c>
      <c r="B3415" t="s">
        <v>3318</v>
      </c>
      <c r="D3415" t="s">
        <v>8776</v>
      </c>
      <c r="E3415" t="s">
        <v>12870</v>
      </c>
      <c r="F3415" t="s">
        <v>12873</v>
      </c>
    </row>
    <row r="3416" spans="1:6" x14ac:dyDescent="0.2">
      <c r="A3416" s="1">
        <v>5</v>
      </c>
      <c r="B3416" t="s">
        <v>3319</v>
      </c>
      <c r="C3416" t="s">
        <v>6949</v>
      </c>
      <c r="D3416" t="s">
        <v>11091</v>
      </c>
      <c r="E3416" t="s">
        <v>12868</v>
      </c>
      <c r="F3416" t="s">
        <v>12873</v>
      </c>
    </row>
    <row r="3417" spans="1:6" x14ac:dyDescent="0.2">
      <c r="A3417" s="1">
        <v>6</v>
      </c>
      <c r="B3417" t="s">
        <v>3320</v>
      </c>
      <c r="C3417" t="s">
        <v>7600</v>
      </c>
      <c r="D3417" t="s">
        <v>11748</v>
      </c>
      <c r="E3417" t="s">
        <v>12868</v>
      </c>
      <c r="F3417" t="s">
        <v>12873</v>
      </c>
    </row>
    <row r="3418" spans="1:6" x14ac:dyDescent="0.2">
      <c r="A3418" s="1">
        <v>7</v>
      </c>
      <c r="B3418" t="s">
        <v>3321</v>
      </c>
      <c r="C3418" t="s">
        <v>7601</v>
      </c>
      <c r="D3418" t="s">
        <v>11749</v>
      </c>
      <c r="E3418" t="s">
        <v>12871</v>
      </c>
      <c r="F3418" t="s">
        <v>12873</v>
      </c>
    </row>
    <row r="3419" spans="1:6" x14ac:dyDescent="0.2">
      <c r="A3419" s="1">
        <v>8</v>
      </c>
      <c r="B3419" t="s">
        <v>3322</v>
      </c>
      <c r="C3419" t="s">
        <v>7602</v>
      </c>
      <c r="D3419" t="s">
        <v>11750</v>
      </c>
      <c r="E3419" t="s">
        <v>12869</v>
      </c>
      <c r="F3419" t="s">
        <v>12873</v>
      </c>
    </row>
    <row r="3420" spans="1:6" x14ac:dyDescent="0.2">
      <c r="A3420" s="1">
        <v>9</v>
      </c>
      <c r="B3420" t="s">
        <v>3323</v>
      </c>
      <c r="C3420" t="s">
        <v>7603</v>
      </c>
      <c r="D3420" t="s">
        <v>11751</v>
      </c>
      <c r="E3420" t="s">
        <v>12868</v>
      </c>
      <c r="F3420" t="s">
        <v>12873</v>
      </c>
    </row>
    <row r="3421" spans="1:6" x14ac:dyDescent="0.2">
      <c r="A3421" s="1">
        <v>10</v>
      </c>
      <c r="B3421" t="s">
        <v>3324</v>
      </c>
      <c r="C3421" t="s">
        <v>7604</v>
      </c>
      <c r="D3421" t="s">
        <v>11752</v>
      </c>
      <c r="E3421" t="s">
        <v>12869</v>
      </c>
      <c r="F3421" t="s">
        <v>12873</v>
      </c>
    </row>
    <row r="3422" spans="1:6" x14ac:dyDescent="0.2">
      <c r="A3422" s="1">
        <v>11</v>
      </c>
      <c r="B3422" t="s">
        <v>3325</v>
      </c>
      <c r="C3422" t="s">
        <v>7605</v>
      </c>
      <c r="D3422" t="s">
        <v>11753</v>
      </c>
      <c r="E3422" t="s">
        <v>12869</v>
      </c>
      <c r="F3422" t="s">
        <v>12873</v>
      </c>
    </row>
    <row r="3423" spans="1:6" x14ac:dyDescent="0.2">
      <c r="A3423" s="1">
        <v>12</v>
      </c>
      <c r="B3423" t="s">
        <v>3326</v>
      </c>
      <c r="C3423" t="s">
        <v>7606</v>
      </c>
      <c r="D3423" t="s">
        <v>11754</v>
      </c>
      <c r="E3423" t="s">
        <v>12868</v>
      </c>
      <c r="F3423" t="s">
        <v>12873</v>
      </c>
    </row>
    <row r="3424" spans="1:6" x14ac:dyDescent="0.2">
      <c r="A3424" s="1">
        <v>13</v>
      </c>
      <c r="B3424" t="s">
        <v>3327</v>
      </c>
      <c r="C3424" t="s">
        <v>7607</v>
      </c>
      <c r="D3424" t="s">
        <v>11755</v>
      </c>
      <c r="E3424" t="s">
        <v>12868</v>
      </c>
      <c r="F3424" t="s">
        <v>12873</v>
      </c>
    </row>
    <row r="3425" spans="1:6" x14ac:dyDescent="0.2">
      <c r="A3425" s="1">
        <v>14</v>
      </c>
      <c r="B3425" t="s">
        <v>3328</v>
      </c>
      <c r="C3425" t="s">
        <v>7608</v>
      </c>
      <c r="D3425" t="s">
        <v>11756</v>
      </c>
      <c r="E3425" t="s">
        <v>12868</v>
      </c>
      <c r="F3425" t="s">
        <v>12873</v>
      </c>
    </row>
    <row r="3426" spans="1:6" x14ac:dyDescent="0.2">
      <c r="A3426" s="1">
        <v>15</v>
      </c>
      <c r="B3426" t="s">
        <v>3329</v>
      </c>
      <c r="C3426" t="s">
        <v>7609</v>
      </c>
      <c r="D3426" t="s">
        <v>11757</v>
      </c>
      <c r="E3426" t="s">
        <v>12869</v>
      </c>
      <c r="F3426" t="s">
        <v>12873</v>
      </c>
    </row>
    <row r="3427" spans="1:6" x14ac:dyDescent="0.2">
      <c r="A3427" s="1">
        <v>16</v>
      </c>
      <c r="B3427" t="s">
        <v>3330</v>
      </c>
      <c r="C3427" t="s">
        <v>7610</v>
      </c>
      <c r="D3427" t="s">
        <v>11758</v>
      </c>
      <c r="E3427" t="s">
        <v>12871</v>
      </c>
      <c r="F3427" t="s">
        <v>12873</v>
      </c>
    </row>
    <row r="3428" spans="1:6" x14ac:dyDescent="0.2">
      <c r="A3428" s="1">
        <v>17</v>
      </c>
      <c r="B3428" t="s">
        <v>3331</v>
      </c>
      <c r="C3428" t="s">
        <v>7611</v>
      </c>
      <c r="D3428" t="s">
        <v>11759</v>
      </c>
      <c r="E3428" t="s">
        <v>12868</v>
      </c>
      <c r="F3428" t="s">
        <v>12873</v>
      </c>
    </row>
    <row r="3429" spans="1:6" x14ac:dyDescent="0.2">
      <c r="A3429" s="1">
        <v>18</v>
      </c>
      <c r="B3429" t="s">
        <v>3332</v>
      </c>
      <c r="C3429" t="s">
        <v>7612</v>
      </c>
      <c r="D3429" t="s">
        <v>11760</v>
      </c>
      <c r="E3429" t="s">
        <v>12868</v>
      </c>
      <c r="F3429" t="s">
        <v>12873</v>
      </c>
    </row>
    <row r="3430" spans="1:6" x14ac:dyDescent="0.2">
      <c r="A3430" s="1">
        <v>19</v>
      </c>
      <c r="B3430" t="s">
        <v>3333</v>
      </c>
      <c r="C3430" t="s">
        <v>4685</v>
      </c>
      <c r="D3430" t="s">
        <v>8808</v>
      </c>
      <c r="E3430" t="s">
        <v>12868</v>
      </c>
      <c r="F3430" t="s">
        <v>12873</v>
      </c>
    </row>
    <row r="3431" spans="1:6" x14ac:dyDescent="0.2">
      <c r="A3431" s="1">
        <v>20</v>
      </c>
      <c r="B3431" t="s">
        <v>3334</v>
      </c>
      <c r="C3431" t="s">
        <v>7613</v>
      </c>
      <c r="D3431" t="s">
        <v>11761</v>
      </c>
      <c r="E3431" t="s">
        <v>12868</v>
      </c>
      <c r="F3431" t="s">
        <v>12873</v>
      </c>
    </row>
    <row r="3432" spans="1:6" x14ac:dyDescent="0.2">
      <c r="A3432" s="1">
        <v>21</v>
      </c>
      <c r="B3432" t="s">
        <v>3335</v>
      </c>
      <c r="C3432" t="s">
        <v>7614</v>
      </c>
      <c r="D3432" t="s">
        <v>11762</v>
      </c>
      <c r="E3432" t="s">
        <v>12871</v>
      </c>
      <c r="F3432" t="s">
        <v>12873</v>
      </c>
    </row>
    <row r="3433" spans="1:6" x14ac:dyDescent="0.2">
      <c r="A3433" s="1">
        <v>22</v>
      </c>
      <c r="B3433" t="s">
        <v>3336</v>
      </c>
      <c r="C3433" t="s">
        <v>7615</v>
      </c>
      <c r="D3433" t="s">
        <v>11763</v>
      </c>
      <c r="E3433" t="s">
        <v>12871</v>
      </c>
      <c r="F3433" t="s">
        <v>12873</v>
      </c>
    </row>
    <row r="3434" spans="1:6" x14ac:dyDescent="0.2">
      <c r="A3434" s="1">
        <v>23</v>
      </c>
      <c r="B3434" t="s">
        <v>3337</v>
      </c>
      <c r="C3434" t="s">
        <v>7616</v>
      </c>
      <c r="D3434" t="s">
        <v>11764</v>
      </c>
      <c r="E3434" t="s">
        <v>12869</v>
      </c>
      <c r="F3434" t="s">
        <v>12873</v>
      </c>
    </row>
    <row r="3435" spans="1:6" x14ac:dyDescent="0.2">
      <c r="A3435" s="1">
        <v>24</v>
      </c>
      <c r="B3435" t="s">
        <v>3338</v>
      </c>
      <c r="C3435" t="s">
        <v>7617</v>
      </c>
      <c r="D3435" t="s">
        <v>11765</v>
      </c>
      <c r="E3435" t="s">
        <v>12868</v>
      </c>
      <c r="F3435" t="s">
        <v>12873</v>
      </c>
    </row>
    <row r="3436" spans="1:6" x14ac:dyDescent="0.2">
      <c r="A3436" s="1">
        <v>25</v>
      </c>
      <c r="B3436" t="s">
        <v>3339</v>
      </c>
      <c r="C3436" t="s">
        <v>7618</v>
      </c>
      <c r="D3436" t="s">
        <v>11766</v>
      </c>
      <c r="E3436" t="s">
        <v>12868</v>
      </c>
      <c r="F3436" t="s">
        <v>12873</v>
      </c>
    </row>
    <row r="3437" spans="1:6" x14ac:dyDescent="0.2">
      <c r="A3437" s="1">
        <v>26</v>
      </c>
      <c r="B3437" t="s">
        <v>3340</v>
      </c>
      <c r="D3437" t="s">
        <v>8776</v>
      </c>
      <c r="E3437" t="s">
        <v>12870</v>
      </c>
      <c r="F3437" t="s">
        <v>12873</v>
      </c>
    </row>
    <row r="3438" spans="1:6" x14ac:dyDescent="0.2">
      <c r="A3438" s="1">
        <v>27</v>
      </c>
      <c r="B3438" t="s">
        <v>3341</v>
      </c>
      <c r="C3438" t="s">
        <v>7619</v>
      </c>
      <c r="D3438" t="s">
        <v>11767</v>
      </c>
      <c r="E3438" t="s">
        <v>12871</v>
      </c>
      <c r="F3438" t="s">
        <v>12873</v>
      </c>
    </row>
    <row r="3439" spans="1:6" x14ac:dyDescent="0.2">
      <c r="A3439" s="1">
        <v>28</v>
      </c>
      <c r="B3439" t="s">
        <v>3342</v>
      </c>
      <c r="C3439" t="s">
        <v>7620</v>
      </c>
      <c r="D3439" t="s">
        <v>11768</v>
      </c>
      <c r="E3439" t="s">
        <v>12869</v>
      </c>
      <c r="F3439" t="s">
        <v>12873</v>
      </c>
    </row>
    <row r="3440" spans="1:6" x14ac:dyDescent="0.2">
      <c r="A3440" s="1">
        <v>29</v>
      </c>
      <c r="B3440" t="s">
        <v>3343</v>
      </c>
      <c r="C3440" t="s">
        <v>7621</v>
      </c>
      <c r="D3440" t="s">
        <v>11769</v>
      </c>
      <c r="E3440" t="s">
        <v>12868</v>
      </c>
      <c r="F3440" t="s">
        <v>12873</v>
      </c>
    </row>
    <row r="3441" spans="1:6" x14ac:dyDescent="0.2">
      <c r="A3441" s="1">
        <v>30</v>
      </c>
      <c r="B3441" t="s">
        <v>3344</v>
      </c>
      <c r="C3441" t="s">
        <v>7622</v>
      </c>
      <c r="D3441" t="s">
        <v>11770</v>
      </c>
      <c r="E3441" t="s">
        <v>12871</v>
      </c>
      <c r="F3441" t="s">
        <v>12873</v>
      </c>
    </row>
    <row r="3442" spans="1:6" x14ac:dyDescent="0.2">
      <c r="A3442" s="1">
        <v>31</v>
      </c>
      <c r="B3442" t="s">
        <v>3345</v>
      </c>
      <c r="C3442" t="s">
        <v>7623</v>
      </c>
      <c r="D3442" t="s">
        <v>11771</v>
      </c>
      <c r="E3442" t="s">
        <v>12868</v>
      </c>
      <c r="F3442" t="s">
        <v>12873</v>
      </c>
    </row>
    <row r="3443" spans="1:6" x14ac:dyDescent="0.2">
      <c r="A3443" s="1">
        <v>32</v>
      </c>
      <c r="B3443" t="s">
        <v>3346</v>
      </c>
      <c r="C3443" t="s">
        <v>7624</v>
      </c>
      <c r="D3443" t="s">
        <v>11772</v>
      </c>
      <c r="E3443" t="s">
        <v>12871</v>
      </c>
      <c r="F3443" t="s">
        <v>12873</v>
      </c>
    </row>
    <row r="3444" spans="1:6" x14ac:dyDescent="0.2">
      <c r="A3444" s="1">
        <v>33</v>
      </c>
      <c r="B3444" t="s">
        <v>3347</v>
      </c>
      <c r="C3444" t="s">
        <v>7625</v>
      </c>
      <c r="D3444" t="s">
        <v>11773</v>
      </c>
      <c r="E3444" t="s">
        <v>12868</v>
      </c>
      <c r="F3444" t="s">
        <v>12873</v>
      </c>
    </row>
    <row r="3445" spans="1:6" x14ac:dyDescent="0.2">
      <c r="A3445" s="1">
        <v>34</v>
      </c>
      <c r="B3445" t="s">
        <v>3348</v>
      </c>
      <c r="C3445" t="s">
        <v>7626</v>
      </c>
      <c r="D3445" t="s">
        <v>11774</v>
      </c>
      <c r="E3445" t="s">
        <v>12868</v>
      </c>
      <c r="F3445" t="s">
        <v>12873</v>
      </c>
    </row>
    <row r="3446" spans="1:6" x14ac:dyDescent="0.2">
      <c r="A3446" s="1">
        <v>35</v>
      </c>
      <c r="B3446" t="s">
        <v>3349</v>
      </c>
      <c r="D3446" t="s">
        <v>8776</v>
      </c>
      <c r="E3446" t="s">
        <v>12870</v>
      </c>
      <c r="F3446" t="s">
        <v>12873</v>
      </c>
    </row>
    <row r="3447" spans="1:6" x14ac:dyDescent="0.2">
      <c r="A3447" s="1">
        <v>36</v>
      </c>
      <c r="B3447" t="s">
        <v>3350</v>
      </c>
      <c r="C3447" t="s">
        <v>7627</v>
      </c>
      <c r="D3447" t="s">
        <v>11775</v>
      </c>
      <c r="E3447" t="s">
        <v>12868</v>
      </c>
      <c r="F3447" t="s">
        <v>12873</v>
      </c>
    </row>
    <row r="3448" spans="1:6" x14ac:dyDescent="0.2">
      <c r="A3448" s="1">
        <v>37</v>
      </c>
      <c r="B3448" t="s">
        <v>3351</v>
      </c>
      <c r="D3448" t="s">
        <v>8776</v>
      </c>
      <c r="E3448" t="s">
        <v>12870</v>
      </c>
      <c r="F3448" t="s">
        <v>12873</v>
      </c>
    </row>
    <row r="3449" spans="1:6" x14ac:dyDescent="0.2">
      <c r="A3449" s="1">
        <v>38</v>
      </c>
      <c r="B3449" t="s">
        <v>3352</v>
      </c>
      <c r="C3449" t="s">
        <v>7628</v>
      </c>
      <c r="D3449" t="s">
        <v>11776</v>
      </c>
      <c r="E3449" t="s">
        <v>12868</v>
      </c>
      <c r="F3449" t="s">
        <v>12873</v>
      </c>
    </row>
    <row r="3450" spans="1:6" x14ac:dyDescent="0.2">
      <c r="A3450" s="1">
        <v>39</v>
      </c>
      <c r="B3450" t="s">
        <v>3353</v>
      </c>
      <c r="C3450" t="s">
        <v>7629</v>
      </c>
      <c r="D3450" t="s">
        <v>11777</v>
      </c>
      <c r="E3450" t="s">
        <v>12869</v>
      </c>
      <c r="F3450" t="s">
        <v>12873</v>
      </c>
    </row>
    <row r="3451" spans="1:6" x14ac:dyDescent="0.2">
      <c r="A3451" s="1">
        <v>40</v>
      </c>
      <c r="B3451" t="s">
        <v>3354</v>
      </c>
      <c r="C3451" t="s">
        <v>7630</v>
      </c>
      <c r="D3451" t="s">
        <v>11778</v>
      </c>
      <c r="E3451" t="s">
        <v>12868</v>
      </c>
      <c r="F3451" t="s">
        <v>12873</v>
      </c>
    </row>
    <row r="3452" spans="1:6" x14ac:dyDescent="0.2">
      <c r="A3452" s="1">
        <v>41</v>
      </c>
      <c r="B3452" t="s">
        <v>3355</v>
      </c>
      <c r="C3452" t="s">
        <v>7631</v>
      </c>
      <c r="D3452" t="s">
        <v>11779</v>
      </c>
      <c r="E3452" t="s">
        <v>12868</v>
      </c>
      <c r="F3452" t="s">
        <v>12873</v>
      </c>
    </row>
    <row r="3453" spans="1:6" x14ac:dyDescent="0.2">
      <c r="A3453" s="1">
        <v>42</v>
      </c>
      <c r="B3453" t="s">
        <v>3356</v>
      </c>
      <c r="C3453" t="s">
        <v>7632</v>
      </c>
      <c r="D3453" t="s">
        <v>11780</v>
      </c>
      <c r="E3453" t="s">
        <v>12868</v>
      </c>
      <c r="F3453" t="s">
        <v>12873</v>
      </c>
    </row>
    <row r="3454" spans="1:6" x14ac:dyDescent="0.2">
      <c r="A3454" s="1">
        <v>43</v>
      </c>
      <c r="B3454" t="s">
        <v>3357</v>
      </c>
      <c r="C3454" t="s">
        <v>7633</v>
      </c>
      <c r="D3454" t="s">
        <v>11781</v>
      </c>
      <c r="E3454" t="s">
        <v>12868</v>
      </c>
      <c r="F3454" t="s">
        <v>12873</v>
      </c>
    </row>
    <row r="3455" spans="1:6" x14ac:dyDescent="0.2">
      <c r="A3455" s="1">
        <v>44</v>
      </c>
      <c r="B3455" t="s">
        <v>3358</v>
      </c>
      <c r="C3455" t="s">
        <v>7634</v>
      </c>
      <c r="D3455" t="s">
        <v>11782</v>
      </c>
      <c r="E3455" t="s">
        <v>12868</v>
      </c>
      <c r="F3455" t="s">
        <v>12873</v>
      </c>
    </row>
    <row r="3456" spans="1:6" x14ac:dyDescent="0.2">
      <c r="A3456" s="1">
        <v>45</v>
      </c>
      <c r="B3456" t="s">
        <v>3359</v>
      </c>
      <c r="C3456" t="s">
        <v>7635</v>
      </c>
      <c r="D3456" t="s">
        <v>11783</v>
      </c>
      <c r="E3456" t="s">
        <v>12868</v>
      </c>
      <c r="F3456" t="s">
        <v>12873</v>
      </c>
    </row>
    <row r="3457" spans="1:6" x14ac:dyDescent="0.2">
      <c r="A3457" s="1">
        <v>46</v>
      </c>
      <c r="B3457" t="s">
        <v>3360</v>
      </c>
      <c r="D3457" t="s">
        <v>8776</v>
      </c>
      <c r="E3457" t="s">
        <v>12870</v>
      </c>
      <c r="F3457" t="s">
        <v>12873</v>
      </c>
    </row>
    <row r="3458" spans="1:6" x14ac:dyDescent="0.2">
      <c r="A3458" s="1">
        <v>47</v>
      </c>
      <c r="B3458" t="s">
        <v>3361</v>
      </c>
      <c r="C3458" t="s">
        <v>7636</v>
      </c>
      <c r="D3458" t="s">
        <v>11784</v>
      </c>
      <c r="E3458" t="s">
        <v>12868</v>
      </c>
      <c r="F3458" t="s">
        <v>12873</v>
      </c>
    </row>
    <row r="3459" spans="1:6" x14ac:dyDescent="0.2">
      <c r="A3459" s="1">
        <v>48</v>
      </c>
      <c r="B3459" t="s">
        <v>3362</v>
      </c>
      <c r="C3459" t="s">
        <v>7637</v>
      </c>
      <c r="D3459" t="s">
        <v>11785</v>
      </c>
      <c r="E3459" t="s">
        <v>12869</v>
      </c>
      <c r="F3459" t="s">
        <v>12873</v>
      </c>
    </row>
    <row r="3460" spans="1:6" x14ac:dyDescent="0.2">
      <c r="A3460" s="1">
        <v>49</v>
      </c>
      <c r="B3460" t="s">
        <v>3363</v>
      </c>
      <c r="D3460" t="s">
        <v>8776</v>
      </c>
      <c r="E3460" t="s">
        <v>12870</v>
      </c>
      <c r="F3460" t="s">
        <v>12873</v>
      </c>
    </row>
    <row r="3461" spans="1:6" x14ac:dyDescent="0.2">
      <c r="A3461" s="1">
        <v>50</v>
      </c>
      <c r="B3461" t="s">
        <v>3364</v>
      </c>
      <c r="C3461" t="s">
        <v>7638</v>
      </c>
      <c r="D3461" t="s">
        <v>11786</v>
      </c>
      <c r="E3461" t="s">
        <v>12868</v>
      </c>
      <c r="F3461" t="s">
        <v>12873</v>
      </c>
    </row>
    <row r="3462" spans="1:6" x14ac:dyDescent="0.2">
      <c r="A3462" s="1">
        <v>51</v>
      </c>
      <c r="B3462" t="s">
        <v>3365</v>
      </c>
      <c r="C3462" t="s">
        <v>7639</v>
      </c>
      <c r="D3462" t="s">
        <v>11787</v>
      </c>
      <c r="E3462" t="s">
        <v>12869</v>
      </c>
      <c r="F3462" t="s">
        <v>12873</v>
      </c>
    </row>
    <row r="3463" spans="1:6" x14ac:dyDescent="0.2">
      <c r="A3463" s="1">
        <v>52</v>
      </c>
      <c r="B3463" t="s">
        <v>3366</v>
      </c>
      <c r="C3463" t="s">
        <v>7640</v>
      </c>
      <c r="D3463" t="s">
        <v>11788</v>
      </c>
      <c r="E3463" t="s">
        <v>12870</v>
      </c>
      <c r="F3463" t="s">
        <v>12873</v>
      </c>
    </row>
    <row r="3464" spans="1:6" x14ac:dyDescent="0.2">
      <c r="A3464" s="1">
        <v>53</v>
      </c>
      <c r="B3464" t="s">
        <v>3367</v>
      </c>
      <c r="C3464" t="s">
        <v>7641</v>
      </c>
      <c r="D3464" t="s">
        <v>11789</v>
      </c>
      <c r="E3464" t="s">
        <v>12870</v>
      </c>
      <c r="F3464" t="s">
        <v>12873</v>
      </c>
    </row>
    <row r="3465" spans="1:6" x14ac:dyDescent="0.2">
      <c r="A3465" s="1">
        <v>54</v>
      </c>
      <c r="B3465" t="s">
        <v>3368</v>
      </c>
      <c r="D3465" t="s">
        <v>8776</v>
      </c>
      <c r="E3465" t="s">
        <v>12870</v>
      </c>
      <c r="F3465" t="s">
        <v>12873</v>
      </c>
    </row>
    <row r="3466" spans="1:6" x14ac:dyDescent="0.2">
      <c r="A3466" s="1">
        <v>55</v>
      </c>
      <c r="B3466" t="s">
        <v>3369</v>
      </c>
      <c r="C3466" t="s">
        <v>7642</v>
      </c>
      <c r="D3466" t="s">
        <v>11790</v>
      </c>
      <c r="E3466" t="s">
        <v>12868</v>
      </c>
      <c r="F3466" t="s">
        <v>12873</v>
      </c>
    </row>
    <row r="3467" spans="1:6" x14ac:dyDescent="0.2">
      <c r="A3467" s="1">
        <v>56</v>
      </c>
      <c r="B3467" t="s">
        <v>3370</v>
      </c>
      <c r="C3467" t="s">
        <v>7643</v>
      </c>
      <c r="D3467" t="s">
        <v>11791</v>
      </c>
      <c r="E3467" t="s">
        <v>12868</v>
      </c>
      <c r="F3467" t="s">
        <v>12873</v>
      </c>
    </row>
    <row r="3468" spans="1:6" x14ac:dyDescent="0.2">
      <c r="A3468" s="1">
        <v>57</v>
      </c>
      <c r="B3468" t="s">
        <v>3371</v>
      </c>
      <c r="C3468" t="s">
        <v>7644</v>
      </c>
      <c r="D3468" t="s">
        <v>11792</v>
      </c>
      <c r="E3468" t="s">
        <v>12868</v>
      </c>
      <c r="F3468" t="s">
        <v>12873</v>
      </c>
    </row>
    <row r="3469" spans="1:6" x14ac:dyDescent="0.2">
      <c r="A3469" s="1">
        <v>58</v>
      </c>
      <c r="B3469" t="s">
        <v>3372</v>
      </c>
      <c r="C3469" t="s">
        <v>7645</v>
      </c>
      <c r="D3469" t="s">
        <v>11793</v>
      </c>
      <c r="E3469" t="s">
        <v>12868</v>
      </c>
      <c r="F3469" t="s">
        <v>12873</v>
      </c>
    </row>
    <row r="3470" spans="1:6" x14ac:dyDescent="0.2">
      <c r="A3470" s="1">
        <v>59</v>
      </c>
      <c r="B3470" t="s">
        <v>3373</v>
      </c>
      <c r="C3470" t="s">
        <v>7646</v>
      </c>
      <c r="D3470" t="s">
        <v>11794</v>
      </c>
      <c r="E3470" t="s">
        <v>12868</v>
      </c>
      <c r="F3470" t="s">
        <v>12873</v>
      </c>
    </row>
    <row r="3471" spans="1:6" x14ac:dyDescent="0.2">
      <c r="A3471" s="1">
        <v>60</v>
      </c>
      <c r="B3471" t="s">
        <v>3374</v>
      </c>
      <c r="C3471" t="s">
        <v>7647</v>
      </c>
      <c r="D3471" t="s">
        <v>11795</v>
      </c>
      <c r="E3471" t="s">
        <v>12868</v>
      </c>
      <c r="F3471" t="s">
        <v>12873</v>
      </c>
    </row>
    <row r="3472" spans="1:6" x14ac:dyDescent="0.2">
      <c r="A3472" s="1">
        <v>61</v>
      </c>
      <c r="B3472" t="s">
        <v>3375</v>
      </c>
      <c r="C3472" t="s">
        <v>7648</v>
      </c>
      <c r="D3472" t="s">
        <v>11796</v>
      </c>
      <c r="E3472" t="s">
        <v>12868</v>
      </c>
      <c r="F3472" t="s">
        <v>12873</v>
      </c>
    </row>
    <row r="3473" spans="1:6" x14ac:dyDescent="0.2">
      <c r="A3473" s="1">
        <v>62</v>
      </c>
      <c r="B3473" t="s">
        <v>3376</v>
      </c>
      <c r="C3473" t="s">
        <v>7649</v>
      </c>
      <c r="D3473" t="s">
        <v>11797</v>
      </c>
      <c r="E3473" t="s">
        <v>12871</v>
      </c>
      <c r="F3473" t="s">
        <v>12873</v>
      </c>
    </row>
    <row r="3474" spans="1:6" x14ac:dyDescent="0.2">
      <c r="A3474" s="1">
        <v>63</v>
      </c>
      <c r="B3474" t="s">
        <v>3377</v>
      </c>
      <c r="C3474" t="s">
        <v>7650</v>
      </c>
      <c r="D3474" t="s">
        <v>11798</v>
      </c>
      <c r="E3474" t="s">
        <v>12868</v>
      </c>
      <c r="F3474" t="s">
        <v>12873</v>
      </c>
    </row>
    <row r="3475" spans="1:6" x14ac:dyDescent="0.2">
      <c r="A3475" s="1">
        <v>64</v>
      </c>
      <c r="B3475" t="s">
        <v>3378</v>
      </c>
      <c r="C3475" t="s">
        <v>7651</v>
      </c>
      <c r="D3475" t="s">
        <v>11799</v>
      </c>
      <c r="E3475" t="s">
        <v>12871</v>
      </c>
      <c r="F3475" t="s">
        <v>12873</v>
      </c>
    </row>
    <row r="3476" spans="1:6" x14ac:dyDescent="0.2">
      <c r="A3476" s="1">
        <v>65</v>
      </c>
      <c r="B3476" t="s">
        <v>3379</v>
      </c>
      <c r="C3476" t="s">
        <v>7652</v>
      </c>
      <c r="D3476" t="s">
        <v>11800</v>
      </c>
      <c r="E3476" t="s">
        <v>12869</v>
      </c>
      <c r="F3476" t="s">
        <v>12873</v>
      </c>
    </row>
    <row r="3477" spans="1:6" x14ac:dyDescent="0.2">
      <c r="A3477" s="1">
        <v>66</v>
      </c>
      <c r="B3477" t="s">
        <v>3380</v>
      </c>
      <c r="C3477" t="s">
        <v>7653</v>
      </c>
      <c r="D3477" t="s">
        <v>11801</v>
      </c>
      <c r="E3477" t="s">
        <v>12868</v>
      </c>
      <c r="F3477" t="s">
        <v>12873</v>
      </c>
    </row>
    <row r="3478" spans="1:6" x14ac:dyDescent="0.2">
      <c r="A3478" s="1">
        <v>67</v>
      </c>
      <c r="B3478" t="s">
        <v>3381</v>
      </c>
      <c r="C3478" t="s">
        <v>7654</v>
      </c>
      <c r="D3478" t="s">
        <v>11802</v>
      </c>
      <c r="E3478" t="s">
        <v>12870</v>
      </c>
      <c r="F3478" t="s">
        <v>12873</v>
      </c>
    </row>
    <row r="3479" spans="1:6" x14ac:dyDescent="0.2">
      <c r="A3479" s="1">
        <v>68</v>
      </c>
      <c r="B3479" t="s">
        <v>3382</v>
      </c>
      <c r="C3479" t="s">
        <v>7655</v>
      </c>
      <c r="D3479" t="s">
        <v>11803</v>
      </c>
      <c r="E3479" t="s">
        <v>12868</v>
      </c>
      <c r="F3479" t="s">
        <v>12873</v>
      </c>
    </row>
    <row r="3480" spans="1:6" x14ac:dyDescent="0.2">
      <c r="A3480" s="1">
        <v>69</v>
      </c>
      <c r="B3480" t="s">
        <v>3383</v>
      </c>
      <c r="C3480" t="s">
        <v>7656</v>
      </c>
      <c r="D3480" t="s">
        <v>11804</v>
      </c>
      <c r="E3480" t="s">
        <v>12871</v>
      </c>
      <c r="F3480" t="s">
        <v>12873</v>
      </c>
    </row>
    <row r="3481" spans="1:6" x14ac:dyDescent="0.2">
      <c r="A3481" s="1">
        <v>70</v>
      </c>
      <c r="B3481" t="s">
        <v>3384</v>
      </c>
      <c r="C3481" t="s">
        <v>7657</v>
      </c>
      <c r="D3481" t="s">
        <v>11805</v>
      </c>
      <c r="E3481" t="s">
        <v>12868</v>
      </c>
      <c r="F3481" t="s">
        <v>12873</v>
      </c>
    </row>
    <row r="3482" spans="1:6" x14ac:dyDescent="0.2">
      <c r="A3482" s="1">
        <v>71</v>
      </c>
      <c r="B3482" t="s">
        <v>3385</v>
      </c>
      <c r="C3482" t="s">
        <v>7658</v>
      </c>
      <c r="D3482" t="s">
        <v>11806</v>
      </c>
      <c r="E3482" t="s">
        <v>12871</v>
      </c>
      <c r="F3482" t="s">
        <v>12873</v>
      </c>
    </row>
    <row r="3483" spans="1:6" x14ac:dyDescent="0.2">
      <c r="A3483" s="1">
        <v>72</v>
      </c>
      <c r="B3483" t="s">
        <v>939</v>
      </c>
      <c r="C3483" t="s">
        <v>5443</v>
      </c>
      <c r="D3483" t="s">
        <v>9573</v>
      </c>
      <c r="E3483" t="s">
        <v>12868</v>
      </c>
      <c r="F3483" t="s">
        <v>12873</v>
      </c>
    </row>
    <row r="3484" spans="1:6" x14ac:dyDescent="0.2">
      <c r="A3484" s="1">
        <v>73</v>
      </c>
      <c r="B3484" t="s">
        <v>3386</v>
      </c>
      <c r="C3484" t="s">
        <v>7659</v>
      </c>
      <c r="D3484" t="s">
        <v>11807</v>
      </c>
      <c r="E3484" t="s">
        <v>12868</v>
      </c>
      <c r="F3484" t="s">
        <v>12873</v>
      </c>
    </row>
    <row r="3485" spans="1:6" x14ac:dyDescent="0.2">
      <c r="A3485" s="1">
        <v>74</v>
      </c>
      <c r="B3485" t="s">
        <v>3387</v>
      </c>
      <c r="D3485" t="s">
        <v>8776</v>
      </c>
      <c r="E3485" t="s">
        <v>12870</v>
      </c>
      <c r="F3485" t="s">
        <v>12873</v>
      </c>
    </row>
    <row r="3486" spans="1:6" x14ac:dyDescent="0.2">
      <c r="A3486" s="1">
        <v>75</v>
      </c>
      <c r="B3486" t="s">
        <v>3388</v>
      </c>
      <c r="D3486" t="s">
        <v>8776</v>
      </c>
      <c r="E3486" t="s">
        <v>12870</v>
      </c>
      <c r="F3486" t="s">
        <v>12873</v>
      </c>
    </row>
    <row r="3487" spans="1:6" x14ac:dyDescent="0.2">
      <c r="A3487" s="1">
        <v>76</v>
      </c>
      <c r="B3487" t="s">
        <v>3389</v>
      </c>
      <c r="C3487" t="s">
        <v>7660</v>
      </c>
      <c r="D3487" t="s">
        <v>11808</v>
      </c>
      <c r="E3487" t="s">
        <v>12868</v>
      </c>
      <c r="F3487" t="s">
        <v>12873</v>
      </c>
    </row>
    <row r="3488" spans="1:6" x14ac:dyDescent="0.2">
      <c r="A3488" s="1">
        <v>77</v>
      </c>
      <c r="B3488" t="s">
        <v>3390</v>
      </c>
      <c r="C3488" t="s">
        <v>7661</v>
      </c>
      <c r="D3488" t="s">
        <v>11809</v>
      </c>
      <c r="E3488" t="s">
        <v>12869</v>
      </c>
      <c r="F3488" t="s">
        <v>12873</v>
      </c>
    </row>
    <row r="3489" spans="1:6" x14ac:dyDescent="0.2">
      <c r="A3489" s="1">
        <v>78</v>
      </c>
      <c r="B3489" t="s">
        <v>3391</v>
      </c>
      <c r="C3489" t="s">
        <v>7662</v>
      </c>
      <c r="D3489" t="s">
        <v>11810</v>
      </c>
      <c r="E3489" t="s">
        <v>12868</v>
      </c>
      <c r="F3489" t="s">
        <v>12873</v>
      </c>
    </row>
    <row r="3490" spans="1:6" x14ac:dyDescent="0.2">
      <c r="A3490" s="1">
        <v>79</v>
      </c>
      <c r="B3490" t="s">
        <v>3392</v>
      </c>
      <c r="C3490" t="s">
        <v>7663</v>
      </c>
      <c r="D3490" t="s">
        <v>11811</v>
      </c>
      <c r="E3490" t="s">
        <v>12868</v>
      </c>
      <c r="F3490" t="s">
        <v>12873</v>
      </c>
    </row>
    <row r="3491" spans="1:6" x14ac:dyDescent="0.2">
      <c r="A3491" s="1">
        <v>80</v>
      </c>
      <c r="B3491" t="s">
        <v>3393</v>
      </c>
      <c r="C3491" t="s">
        <v>7664</v>
      </c>
      <c r="D3491" t="s">
        <v>11812</v>
      </c>
      <c r="E3491" t="s">
        <v>12868</v>
      </c>
      <c r="F3491" t="s">
        <v>12873</v>
      </c>
    </row>
    <row r="3492" spans="1:6" x14ac:dyDescent="0.2">
      <c r="A3492" s="1">
        <v>81</v>
      </c>
      <c r="B3492" t="s">
        <v>3394</v>
      </c>
      <c r="C3492" t="s">
        <v>7665</v>
      </c>
      <c r="D3492" t="s">
        <v>11813</v>
      </c>
      <c r="E3492" t="s">
        <v>12868</v>
      </c>
      <c r="F3492" t="s">
        <v>12873</v>
      </c>
    </row>
    <row r="3493" spans="1:6" x14ac:dyDescent="0.2">
      <c r="A3493" s="1">
        <v>82</v>
      </c>
      <c r="B3493" t="s">
        <v>3395</v>
      </c>
      <c r="D3493" t="s">
        <v>8776</v>
      </c>
      <c r="E3493" t="s">
        <v>12870</v>
      </c>
      <c r="F3493" t="s">
        <v>12873</v>
      </c>
    </row>
    <row r="3494" spans="1:6" x14ac:dyDescent="0.2">
      <c r="A3494" s="1">
        <v>83</v>
      </c>
      <c r="B3494" t="s">
        <v>3396</v>
      </c>
      <c r="C3494" t="s">
        <v>7666</v>
      </c>
      <c r="D3494" t="s">
        <v>11814</v>
      </c>
      <c r="E3494" t="s">
        <v>12871</v>
      </c>
      <c r="F3494" t="s">
        <v>12873</v>
      </c>
    </row>
    <row r="3495" spans="1:6" x14ac:dyDescent="0.2">
      <c r="A3495" s="1">
        <v>84</v>
      </c>
      <c r="B3495" t="s">
        <v>3397</v>
      </c>
      <c r="C3495" t="s">
        <v>7667</v>
      </c>
      <c r="D3495" t="s">
        <v>11815</v>
      </c>
      <c r="E3495" t="s">
        <v>12868</v>
      </c>
      <c r="F3495" t="s">
        <v>12873</v>
      </c>
    </row>
    <row r="3496" spans="1:6" x14ac:dyDescent="0.2">
      <c r="A3496" s="1">
        <v>85</v>
      </c>
      <c r="B3496" t="s">
        <v>3398</v>
      </c>
      <c r="C3496" t="s">
        <v>7668</v>
      </c>
      <c r="D3496" t="s">
        <v>11816</v>
      </c>
      <c r="E3496" t="s">
        <v>12871</v>
      </c>
      <c r="F3496" t="s">
        <v>12873</v>
      </c>
    </row>
    <row r="3497" spans="1:6" x14ac:dyDescent="0.2">
      <c r="A3497" s="1">
        <v>86</v>
      </c>
      <c r="B3497" t="s">
        <v>3399</v>
      </c>
      <c r="C3497" t="s">
        <v>7669</v>
      </c>
      <c r="D3497" t="s">
        <v>11817</v>
      </c>
      <c r="E3497" t="s">
        <v>12871</v>
      </c>
      <c r="F3497" t="s">
        <v>12873</v>
      </c>
    </row>
    <row r="3498" spans="1:6" x14ac:dyDescent="0.2">
      <c r="A3498" s="1">
        <v>87</v>
      </c>
      <c r="B3498" t="s">
        <v>3400</v>
      </c>
      <c r="C3498" t="s">
        <v>7670</v>
      </c>
      <c r="D3498" t="s">
        <v>11818</v>
      </c>
      <c r="E3498" t="s">
        <v>12868</v>
      </c>
      <c r="F3498" t="s">
        <v>12873</v>
      </c>
    </row>
    <row r="3499" spans="1:6" x14ac:dyDescent="0.2">
      <c r="A3499" s="1">
        <v>88</v>
      </c>
      <c r="B3499" t="s">
        <v>3401</v>
      </c>
      <c r="D3499" t="s">
        <v>8776</v>
      </c>
      <c r="E3499" t="s">
        <v>12870</v>
      </c>
      <c r="F3499" t="s">
        <v>12873</v>
      </c>
    </row>
    <row r="3500" spans="1:6" x14ac:dyDescent="0.2">
      <c r="A3500" s="1">
        <v>89</v>
      </c>
      <c r="B3500" t="s">
        <v>3402</v>
      </c>
      <c r="C3500" t="s">
        <v>7671</v>
      </c>
      <c r="D3500" t="s">
        <v>11819</v>
      </c>
      <c r="E3500" t="s">
        <v>12868</v>
      </c>
      <c r="F3500" t="s">
        <v>12873</v>
      </c>
    </row>
    <row r="3501" spans="1:6" x14ac:dyDescent="0.2">
      <c r="A3501" s="1">
        <v>90</v>
      </c>
      <c r="B3501" t="s">
        <v>3403</v>
      </c>
      <c r="C3501" t="s">
        <v>7672</v>
      </c>
      <c r="D3501" t="s">
        <v>11820</v>
      </c>
      <c r="E3501" t="s">
        <v>12870</v>
      </c>
      <c r="F3501" t="s">
        <v>12873</v>
      </c>
    </row>
    <row r="3502" spans="1:6" x14ac:dyDescent="0.2">
      <c r="A3502" s="1">
        <v>91</v>
      </c>
      <c r="B3502" t="s">
        <v>3404</v>
      </c>
      <c r="C3502" t="s">
        <v>7673</v>
      </c>
      <c r="D3502" t="s">
        <v>11821</v>
      </c>
      <c r="E3502" t="s">
        <v>12868</v>
      </c>
      <c r="F3502" t="s">
        <v>12873</v>
      </c>
    </row>
    <row r="3503" spans="1:6" x14ac:dyDescent="0.2">
      <c r="A3503" s="1">
        <v>92</v>
      </c>
      <c r="B3503" t="s">
        <v>3405</v>
      </c>
      <c r="C3503" t="s">
        <v>7674</v>
      </c>
      <c r="D3503" t="s">
        <v>11822</v>
      </c>
      <c r="E3503" t="s">
        <v>12868</v>
      </c>
      <c r="F3503" t="s">
        <v>12873</v>
      </c>
    </row>
    <row r="3504" spans="1:6" x14ac:dyDescent="0.2">
      <c r="A3504" s="1">
        <v>93</v>
      </c>
      <c r="B3504" t="s">
        <v>3406</v>
      </c>
      <c r="C3504" t="s">
        <v>7675</v>
      </c>
      <c r="D3504" t="s">
        <v>11823</v>
      </c>
      <c r="E3504" t="s">
        <v>12869</v>
      </c>
      <c r="F3504" t="s">
        <v>12873</v>
      </c>
    </row>
    <row r="3505" spans="1:6" x14ac:dyDescent="0.2">
      <c r="A3505" s="1">
        <v>94</v>
      </c>
      <c r="B3505" t="s">
        <v>3407</v>
      </c>
      <c r="C3505" t="s">
        <v>7676</v>
      </c>
      <c r="D3505" t="s">
        <v>11824</v>
      </c>
      <c r="E3505" t="s">
        <v>12869</v>
      </c>
      <c r="F3505" t="s">
        <v>12873</v>
      </c>
    </row>
    <row r="3506" spans="1:6" x14ac:dyDescent="0.2">
      <c r="A3506" s="1">
        <v>95</v>
      </c>
      <c r="B3506" t="s">
        <v>3408</v>
      </c>
      <c r="D3506" t="s">
        <v>8776</v>
      </c>
      <c r="E3506" t="s">
        <v>12870</v>
      </c>
      <c r="F3506" t="s">
        <v>12873</v>
      </c>
    </row>
    <row r="3507" spans="1:6" x14ac:dyDescent="0.2">
      <c r="A3507" s="1">
        <v>96</v>
      </c>
      <c r="B3507" t="s">
        <v>3409</v>
      </c>
      <c r="C3507" t="s">
        <v>7677</v>
      </c>
      <c r="D3507" t="s">
        <v>11825</v>
      </c>
      <c r="E3507" t="s">
        <v>12868</v>
      </c>
      <c r="F3507" t="s">
        <v>12873</v>
      </c>
    </row>
    <row r="3508" spans="1:6" x14ac:dyDescent="0.2">
      <c r="A3508" s="1">
        <v>97</v>
      </c>
      <c r="B3508" t="s">
        <v>3410</v>
      </c>
      <c r="C3508" t="s">
        <v>7678</v>
      </c>
      <c r="D3508" t="s">
        <v>11826</v>
      </c>
      <c r="E3508" t="s">
        <v>12869</v>
      </c>
      <c r="F3508" t="s">
        <v>12873</v>
      </c>
    </row>
    <row r="3509" spans="1:6" x14ac:dyDescent="0.2">
      <c r="A3509" s="1">
        <v>98</v>
      </c>
      <c r="B3509" t="s">
        <v>3411</v>
      </c>
      <c r="C3509" t="s">
        <v>7679</v>
      </c>
      <c r="D3509" t="s">
        <v>11827</v>
      </c>
      <c r="E3509" t="s">
        <v>12871</v>
      </c>
      <c r="F3509" t="s">
        <v>12873</v>
      </c>
    </row>
    <row r="3510" spans="1:6" x14ac:dyDescent="0.2">
      <c r="A3510" s="1">
        <v>99</v>
      </c>
      <c r="B3510" t="s">
        <v>3412</v>
      </c>
      <c r="C3510" t="s">
        <v>7680</v>
      </c>
      <c r="D3510" t="s">
        <v>11828</v>
      </c>
      <c r="E3510" t="s">
        <v>12868</v>
      </c>
      <c r="F3510" t="s">
        <v>12873</v>
      </c>
    </row>
    <row r="3511" spans="1:6" x14ac:dyDescent="0.2">
      <c r="A3511" s="1">
        <v>100</v>
      </c>
      <c r="B3511" t="s">
        <v>3413</v>
      </c>
      <c r="D3511" t="s">
        <v>8776</v>
      </c>
      <c r="E3511" t="s">
        <v>12870</v>
      </c>
      <c r="F3511" t="s">
        <v>12873</v>
      </c>
    </row>
    <row r="3512" spans="1:6" x14ac:dyDescent="0.2">
      <c r="A3512" s="1">
        <v>101</v>
      </c>
      <c r="B3512" t="s">
        <v>3414</v>
      </c>
      <c r="C3512" t="s">
        <v>7681</v>
      </c>
      <c r="D3512" t="s">
        <v>11829</v>
      </c>
      <c r="E3512" t="s">
        <v>12869</v>
      </c>
      <c r="F3512" t="s">
        <v>12873</v>
      </c>
    </row>
    <row r="3513" spans="1:6" x14ac:dyDescent="0.2">
      <c r="A3513" s="1">
        <v>102</v>
      </c>
      <c r="B3513" t="s">
        <v>3415</v>
      </c>
      <c r="C3513" t="s">
        <v>7682</v>
      </c>
      <c r="D3513" t="s">
        <v>11830</v>
      </c>
      <c r="E3513" t="s">
        <v>12869</v>
      </c>
      <c r="F3513" t="s">
        <v>12873</v>
      </c>
    </row>
    <row r="3514" spans="1:6" x14ac:dyDescent="0.2">
      <c r="A3514" s="1">
        <v>103</v>
      </c>
      <c r="B3514" t="s">
        <v>3416</v>
      </c>
      <c r="D3514" t="s">
        <v>8776</v>
      </c>
      <c r="E3514" t="s">
        <v>12870</v>
      </c>
      <c r="F3514" t="s">
        <v>12873</v>
      </c>
    </row>
    <row r="3515" spans="1:6" x14ac:dyDescent="0.2">
      <c r="A3515" s="1">
        <v>104</v>
      </c>
      <c r="B3515" t="s">
        <v>3417</v>
      </c>
      <c r="C3515" t="s">
        <v>7683</v>
      </c>
      <c r="D3515" t="s">
        <v>11831</v>
      </c>
      <c r="E3515" t="s">
        <v>12868</v>
      </c>
      <c r="F3515" t="s">
        <v>12873</v>
      </c>
    </row>
    <row r="3516" spans="1:6" x14ac:dyDescent="0.2">
      <c r="A3516" s="1">
        <v>105</v>
      </c>
      <c r="B3516" t="s">
        <v>3418</v>
      </c>
      <c r="C3516" t="s">
        <v>7684</v>
      </c>
      <c r="D3516" t="s">
        <v>11832</v>
      </c>
      <c r="E3516" t="s">
        <v>12871</v>
      </c>
      <c r="F3516" t="s">
        <v>12873</v>
      </c>
    </row>
    <row r="3517" spans="1:6" x14ac:dyDescent="0.2">
      <c r="A3517" s="1">
        <v>106</v>
      </c>
      <c r="B3517" t="s">
        <v>3419</v>
      </c>
      <c r="D3517" t="s">
        <v>8776</v>
      </c>
      <c r="E3517" t="s">
        <v>12870</v>
      </c>
      <c r="F3517" t="s">
        <v>12873</v>
      </c>
    </row>
    <row r="3518" spans="1:6" x14ac:dyDescent="0.2">
      <c r="A3518" s="1">
        <v>107</v>
      </c>
      <c r="B3518" t="s">
        <v>3420</v>
      </c>
      <c r="C3518" t="s">
        <v>7685</v>
      </c>
      <c r="D3518" t="s">
        <v>11833</v>
      </c>
      <c r="E3518" t="s">
        <v>12868</v>
      </c>
      <c r="F3518" t="s">
        <v>12873</v>
      </c>
    </row>
    <row r="3519" spans="1:6" x14ac:dyDescent="0.2">
      <c r="A3519" s="1">
        <v>108</v>
      </c>
      <c r="B3519" t="s">
        <v>3421</v>
      </c>
      <c r="C3519" t="s">
        <v>7686</v>
      </c>
      <c r="D3519" t="s">
        <v>11834</v>
      </c>
      <c r="E3519" t="s">
        <v>12871</v>
      </c>
      <c r="F3519" t="s">
        <v>12873</v>
      </c>
    </row>
    <row r="3520" spans="1:6" x14ac:dyDescent="0.2">
      <c r="A3520" s="1">
        <v>109</v>
      </c>
      <c r="B3520" t="s">
        <v>3422</v>
      </c>
      <c r="C3520" t="s">
        <v>7687</v>
      </c>
      <c r="D3520" t="s">
        <v>11835</v>
      </c>
      <c r="E3520" t="s">
        <v>12868</v>
      </c>
      <c r="F3520" t="s">
        <v>12873</v>
      </c>
    </row>
    <row r="3521" spans="1:6" x14ac:dyDescent="0.2">
      <c r="A3521" s="1">
        <v>110</v>
      </c>
      <c r="B3521" t="s">
        <v>3423</v>
      </c>
      <c r="C3521" t="s">
        <v>7688</v>
      </c>
      <c r="D3521" t="s">
        <v>11836</v>
      </c>
      <c r="E3521" t="s">
        <v>12868</v>
      </c>
      <c r="F3521" t="s">
        <v>12873</v>
      </c>
    </row>
    <row r="3522" spans="1:6" x14ac:dyDescent="0.2">
      <c r="A3522" s="1">
        <v>111</v>
      </c>
      <c r="B3522" t="s">
        <v>3424</v>
      </c>
      <c r="C3522" t="s">
        <v>7689</v>
      </c>
      <c r="D3522" t="s">
        <v>11837</v>
      </c>
      <c r="E3522" t="s">
        <v>12868</v>
      </c>
      <c r="F3522" t="s">
        <v>12873</v>
      </c>
    </row>
    <row r="3523" spans="1:6" x14ac:dyDescent="0.2">
      <c r="A3523" s="1">
        <v>112</v>
      </c>
      <c r="B3523" t="s">
        <v>3425</v>
      </c>
      <c r="C3523" t="s">
        <v>7690</v>
      </c>
      <c r="D3523" t="s">
        <v>11838</v>
      </c>
      <c r="E3523" t="s">
        <v>12871</v>
      </c>
      <c r="F3523" t="s">
        <v>12873</v>
      </c>
    </row>
    <row r="3524" spans="1:6" x14ac:dyDescent="0.2">
      <c r="A3524" s="1">
        <v>113</v>
      </c>
      <c r="B3524" t="s">
        <v>3426</v>
      </c>
      <c r="C3524" t="s">
        <v>7691</v>
      </c>
      <c r="D3524" t="s">
        <v>11839</v>
      </c>
      <c r="E3524" t="s">
        <v>12868</v>
      </c>
      <c r="F3524" t="s">
        <v>12873</v>
      </c>
    </row>
    <row r="3525" spans="1:6" x14ac:dyDescent="0.2">
      <c r="A3525" s="1">
        <v>114</v>
      </c>
      <c r="B3525" t="s">
        <v>3427</v>
      </c>
      <c r="C3525" t="s">
        <v>7692</v>
      </c>
      <c r="D3525" t="s">
        <v>11840</v>
      </c>
      <c r="E3525" t="s">
        <v>12871</v>
      </c>
      <c r="F3525" t="s">
        <v>12873</v>
      </c>
    </row>
    <row r="3526" spans="1:6" x14ac:dyDescent="0.2">
      <c r="A3526" s="1">
        <v>115</v>
      </c>
      <c r="B3526" t="s">
        <v>3428</v>
      </c>
      <c r="C3526" t="s">
        <v>7693</v>
      </c>
      <c r="D3526" t="s">
        <v>11841</v>
      </c>
      <c r="E3526" t="s">
        <v>12868</v>
      </c>
      <c r="F3526" t="s">
        <v>12873</v>
      </c>
    </row>
    <row r="3527" spans="1:6" x14ac:dyDescent="0.2">
      <c r="A3527" s="1">
        <v>116</v>
      </c>
      <c r="B3527" t="s">
        <v>3429</v>
      </c>
      <c r="C3527" t="s">
        <v>7694</v>
      </c>
      <c r="D3527" t="s">
        <v>11842</v>
      </c>
      <c r="E3527" t="s">
        <v>12868</v>
      </c>
      <c r="F3527" t="s">
        <v>12873</v>
      </c>
    </row>
    <row r="3528" spans="1:6" x14ac:dyDescent="0.2">
      <c r="A3528" s="1">
        <v>117</v>
      </c>
      <c r="B3528" t="s">
        <v>3430</v>
      </c>
      <c r="C3528" t="s">
        <v>7695</v>
      </c>
      <c r="D3528" t="s">
        <v>11843</v>
      </c>
      <c r="E3528" t="s">
        <v>12868</v>
      </c>
      <c r="F3528" t="s">
        <v>12873</v>
      </c>
    </row>
    <row r="3529" spans="1:6" x14ac:dyDescent="0.2">
      <c r="A3529" s="1">
        <v>118</v>
      </c>
      <c r="B3529" t="s">
        <v>3431</v>
      </c>
      <c r="C3529" t="s">
        <v>7696</v>
      </c>
      <c r="D3529" t="s">
        <v>11844</v>
      </c>
      <c r="E3529" t="s">
        <v>12868</v>
      </c>
      <c r="F3529" t="s">
        <v>12873</v>
      </c>
    </row>
    <row r="3530" spans="1:6" x14ac:dyDescent="0.2">
      <c r="A3530" s="1">
        <v>119</v>
      </c>
      <c r="B3530" t="s">
        <v>3432</v>
      </c>
      <c r="C3530" t="s">
        <v>7697</v>
      </c>
      <c r="D3530" t="s">
        <v>11845</v>
      </c>
      <c r="E3530" t="s">
        <v>12868</v>
      </c>
      <c r="F3530" t="s">
        <v>12873</v>
      </c>
    </row>
    <row r="3531" spans="1:6" x14ac:dyDescent="0.2">
      <c r="A3531" s="1">
        <v>120</v>
      </c>
      <c r="B3531" t="s">
        <v>3433</v>
      </c>
      <c r="C3531" t="s">
        <v>7698</v>
      </c>
      <c r="D3531" t="s">
        <v>11846</v>
      </c>
      <c r="E3531" t="s">
        <v>12871</v>
      </c>
      <c r="F3531" t="s">
        <v>12873</v>
      </c>
    </row>
    <row r="3532" spans="1:6" x14ac:dyDescent="0.2">
      <c r="A3532" s="1">
        <v>121</v>
      </c>
      <c r="B3532" t="s">
        <v>3434</v>
      </c>
      <c r="C3532" t="s">
        <v>3434</v>
      </c>
      <c r="D3532" t="s">
        <v>11847</v>
      </c>
      <c r="E3532" t="s">
        <v>12868</v>
      </c>
      <c r="F3532" t="s">
        <v>12873</v>
      </c>
    </row>
    <row r="3533" spans="1:6" x14ac:dyDescent="0.2">
      <c r="A3533" s="1">
        <v>122</v>
      </c>
      <c r="B3533" t="s">
        <v>3435</v>
      </c>
      <c r="C3533" t="s">
        <v>7699</v>
      </c>
      <c r="D3533" t="s">
        <v>11848</v>
      </c>
      <c r="E3533" t="s">
        <v>12869</v>
      </c>
      <c r="F3533" t="s">
        <v>12873</v>
      </c>
    </row>
    <row r="3534" spans="1:6" x14ac:dyDescent="0.2">
      <c r="A3534" s="1">
        <v>123</v>
      </c>
      <c r="B3534" t="s">
        <v>3436</v>
      </c>
      <c r="C3534" t="s">
        <v>7700</v>
      </c>
      <c r="D3534" t="s">
        <v>11849</v>
      </c>
      <c r="E3534" t="s">
        <v>12868</v>
      </c>
      <c r="F3534" t="s">
        <v>12873</v>
      </c>
    </row>
    <row r="3535" spans="1:6" x14ac:dyDescent="0.2">
      <c r="A3535" s="1">
        <v>124</v>
      </c>
      <c r="B3535" t="s">
        <v>3437</v>
      </c>
      <c r="C3535" t="s">
        <v>7701</v>
      </c>
      <c r="D3535" t="s">
        <v>11850</v>
      </c>
      <c r="E3535" t="s">
        <v>12868</v>
      </c>
      <c r="F3535" t="s">
        <v>12873</v>
      </c>
    </row>
    <row r="3536" spans="1:6" x14ac:dyDescent="0.2">
      <c r="A3536" s="1">
        <v>125</v>
      </c>
      <c r="B3536" t="s">
        <v>3438</v>
      </c>
      <c r="C3536" t="s">
        <v>7702</v>
      </c>
      <c r="D3536" t="s">
        <v>11851</v>
      </c>
      <c r="E3536" t="s">
        <v>12871</v>
      </c>
      <c r="F3536" t="s">
        <v>12873</v>
      </c>
    </row>
    <row r="3537" spans="1:6" x14ac:dyDescent="0.2">
      <c r="A3537" s="1">
        <v>0</v>
      </c>
      <c r="B3537" t="s">
        <v>3439</v>
      </c>
      <c r="C3537" t="s">
        <v>7703</v>
      </c>
      <c r="D3537" t="s">
        <v>11852</v>
      </c>
      <c r="E3537" t="s">
        <v>12868</v>
      </c>
      <c r="F3537" t="s">
        <v>12873</v>
      </c>
    </row>
    <row r="3538" spans="1:6" x14ac:dyDescent="0.2">
      <c r="A3538" s="1">
        <v>1</v>
      </c>
      <c r="B3538" t="s">
        <v>3440</v>
      </c>
      <c r="C3538" t="s">
        <v>7704</v>
      </c>
      <c r="D3538" t="s">
        <v>11853</v>
      </c>
      <c r="E3538" t="s">
        <v>12868</v>
      </c>
      <c r="F3538" t="s">
        <v>12873</v>
      </c>
    </row>
    <row r="3539" spans="1:6" x14ac:dyDescent="0.2">
      <c r="A3539" s="1">
        <v>2</v>
      </c>
      <c r="B3539" t="s">
        <v>3441</v>
      </c>
      <c r="C3539" t="s">
        <v>7705</v>
      </c>
      <c r="D3539" t="s">
        <v>11854</v>
      </c>
      <c r="E3539" t="s">
        <v>12871</v>
      </c>
      <c r="F3539" t="s">
        <v>12873</v>
      </c>
    </row>
    <row r="3540" spans="1:6" x14ac:dyDescent="0.2">
      <c r="A3540" s="1">
        <v>3</v>
      </c>
      <c r="B3540" t="s">
        <v>3442</v>
      </c>
      <c r="C3540" t="s">
        <v>7706</v>
      </c>
      <c r="D3540" t="s">
        <v>11855</v>
      </c>
      <c r="E3540" t="s">
        <v>12870</v>
      </c>
      <c r="F3540" t="s">
        <v>12873</v>
      </c>
    </row>
    <row r="3541" spans="1:6" x14ac:dyDescent="0.2">
      <c r="A3541" s="1">
        <v>4</v>
      </c>
      <c r="B3541" t="s">
        <v>3443</v>
      </c>
      <c r="C3541" t="s">
        <v>7707</v>
      </c>
      <c r="D3541" t="s">
        <v>11856</v>
      </c>
      <c r="E3541" t="s">
        <v>12871</v>
      </c>
      <c r="F3541" t="s">
        <v>12873</v>
      </c>
    </row>
    <row r="3542" spans="1:6" x14ac:dyDescent="0.2">
      <c r="A3542" s="1">
        <v>5</v>
      </c>
      <c r="B3542" t="s">
        <v>3444</v>
      </c>
      <c r="C3542" t="s">
        <v>7708</v>
      </c>
      <c r="D3542" t="s">
        <v>11857</v>
      </c>
      <c r="E3542" t="s">
        <v>12871</v>
      </c>
      <c r="F3542" t="s">
        <v>12873</v>
      </c>
    </row>
    <row r="3543" spans="1:6" x14ac:dyDescent="0.2">
      <c r="A3543" s="1">
        <v>6</v>
      </c>
      <c r="B3543" t="s">
        <v>3445</v>
      </c>
      <c r="C3543" t="s">
        <v>7709</v>
      </c>
      <c r="D3543" t="s">
        <v>11858</v>
      </c>
      <c r="E3543" t="s">
        <v>12871</v>
      </c>
      <c r="F3543" t="s">
        <v>12873</v>
      </c>
    </row>
    <row r="3544" spans="1:6" x14ac:dyDescent="0.2">
      <c r="A3544" s="1">
        <v>7</v>
      </c>
      <c r="B3544" t="s">
        <v>3446</v>
      </c>
      <c r="C3544" t="s">
        <v>7710</v>
      </c>
      <c r="D3544" t="s">
        <v>11859</v>
      </c>
      <c r="E3544" t="s">
        <v>12870</v>
      </c>
      <c r="F3544" t="s">
        <v>12873</v>
      </c>
    </row>
    <row r="3545" spans="1:6" x14ac:dyDescent="0.2">
      <c r="A3545" s="1">
        <v>8</v>
      </c>
      <c r="B3545" t="s">
        <v>3447</v>
      </c>
      <c r="C3545" t="s">
        <v>7711</v>
      </c>
      <c r="D3545" t="s">
        <v>11860</v>
      </c>
      <c r="E3545" t="s">
        <v>12871</v>
      </c>
      <c r="F3545" t="s">
        <v>12873</v>
      </c>
    </row>
    <row r="3546" spans="1:6" x14ac:dyDescent="0.2">
      <c r="A3546" s="1">
        <v>9</v>
      </c>
      <c r="B3546" t="s">
        <v>3448</v>
      </c>
      <c r="C3546" t="s">
        <v>7712</v>
      </c>
      <c r="D3546" t="s">
        <v>11861</v>
      </c>
      <c r="E3546" t="s">
        <v>12871</v>
      </c>
      <c r="F3546" t="s">
        <v>12873</v>
      </c>
    </row>
    <row r="3547" spans="1:6" x14ac:dyDescent="0.2">
      <c r="A3547" s="1">
        <v>10</v>
      </c>
      <c r="B3547" t="s">
        <v>3449</v>
      </c>
      <c r="C3547" t="s">
        <v>6868</v>
      </c>
      <c r="D3547" t="s">
        <v>11010</v>
      </c>
      <c r="E3547" t="s">
        <v>12870</v>
      </c>
      <c r="F3547" t="s">
        <v>12873</v>
      </c>
    </row>
    <row r="3548" spans="1:6" x14ac:dyDescent="0.2">
      <c r="A3548" s="1">
        <v>11</v>
      </c>
      <c r="B3548" t="s">
        <v>3450</v>
      </c>
      <c r="C3548" t="s">
        <v>7713</v>
      </c>
      <c r="D3548" t="s">
        <v>11862</v>
      </c>
      <c r="E3548" t="s">
        <v>12869</v>
      </c>
      <c r="F3548" t="s">
        <v>12873</v>
      </c>
    </row>
    <row r="3549" spans="1:6" x14ac:dyDescent="0.2">
      <c r="A3549" s="1">
        <v>12</v>
      </c>
      <c r="B3549" t="s">
        <v>3451</v>
      </c>
      <c r="C3549" t="s">
        <v>7714</v>
      </c>
      <c r="D3549" t="s">
        <v>11863</v>
      </c>
      <c r="E3549" t="s">
        <v>12869</v>
      </c>
      <c r="F3549" t="s">
        <v>12873</v>
      </c>
    </row>
    <row r="3550" spans="1:6" x14ac:dyDescent="0.2">
      <c r="A3550" s="1">
        <v>13</v>
      </c>
      <c r="B3550" t="s">
        <v>3452</v>
      </c>
      <c r="C3550" t="s">
        <v>7715</v>
      </c>
      <c r="D3550" t="s">
        <v>11864</v>
      </c>
      <c r="E3550" t="s">
        <v>12871</v>
      </c>
      <c r="F3550" t="s">
        <v>12873</v>
      </c>
    </row>
    <row r="3551" spans="1:6" x14ac:dyDescent="0.2">
      <c r="A3551" s="1">
        <v>14</v>
      </c>
      <c r="B3551" t="s">
        <v>3453</v>
      </c>
      <c r="C3551" t="s">
        <v>7716</v>
      </c>
      <c r="D3551" t="s">
        <v>11865</v>
      </c>
      <c r="E3551" t="s">
        <v>12871</v>
      </c>
      <c r="F3551" t="s">
        <v>12873</v>
      </c>
    </row>
    <row r="3552" spans="1:6" x14ac:dyDescent="0.2">
      <c r="A3552" s="1">
        <v>15</v>
      </c>
      <c r="B3552" t="s">
        <v>3454</v>
      </c>
      <c r="C3552" t="s">
        <v>7717</v>
      </c>
      <c r="D3552" t="s">
        <v>11866</v>
      </c>
      <c r="E3552" t="s">
        <v>12868</v>
      </c>
      <c r="F3552" t="s">
        <v>12873</v>
      </c>
    </row>
    <row r="3553" spans="1:6" x14ac:dyDescent="0.2">
      <c r="A3553" s="1">
        <v>16</v>
      </c>
      <c r="B3553" t="s">
        <v>3455</v>
      </c>
      <c r="C3553" t="s">
        <v>7718</v>
      </c>
      <c r="D3553" t="s">
        <v>11867</v>
      </c>
      <c r="E3553" t="s">
        <v>12868</v>
      </c>
      <c r="F3553" t="s">
        <v>12873</v>
      </c>
    </row>
    <row r="3554" spans="1:6" x14ac:dyDescent="0.2">
      <c r="A3554" s="1">
        <v>17</v>
      </c>
      <c r="B3554" t="s">
        <v>3456</v>
      </c>
      <c r="D3554" t="s">
        <v>8776</v>
      </c>
      <c r="E3554" t="s">
        <v>12871</v>
      </c>
      <c r="F3554" t="s">
        <v>12873</v>
      </c>
    </row>
    <row r="3555" spans="1:6" x14ac:dyDescent="0.2">
      <c r="A3555" s="1">
        <v>18</v>
      </c>
      <c r="B3555" t="s">
        <v>3457</v>
      </c>
      <c r="C3555" t="s">
        <v>7719</v>
      </c>
      <c r="D3555" t="s">
        <v>11868</v>
      </c>
      <c r="E3555" t="s">
        <v>12869</v>
      </c>
      <c r="F3555" t="s">
        <v>12873</v>
      </c>
    </row>
    <row r="3556" spans="1:6" x14ac:dyDescent="0.2">
      <c r="A3556" s="1">
        <v>19</v>
      </c>
      <c r="B3556" t="s">
        <v>3458</v>
      </c>
      <c r="C3556" t="s">
        <v>7720</v>
      </c>
      <c r="D3556" t="s">
        <v>11869</v>
      </c>
      <c r="E3556" t="s">
        <v>12871</v>
      </c>
      <c r="F3556" t="s">
        <v>12873</v>
      </c>
    </row>
    <row r="3557" spans="1:6" x14ac:dyDescent="0.2">
      <c r="A3557" s="1">
        <v>20</v>
      </c>
      <c r="B3557" t="s">
        <v>3459</v>
      </c>
      <c r="C3557" t="s">
        <v>7721</v>
      </c>
      <c r="D3557" t="s">
        <v>11870</v>
      </c>
      <c r="E3557" t="s">
        <v>12868</v>
      </c>
      <c r="F3557" t="s">
        <v>12873</v>
      </c>
    </row>
    <row r="3558" spans="1:6" x14ac:dyDescent="0.2">
      <c r="A3558" s="1">
        <v>21</v>
      </c>
      <c r="B3558" t="s">
        <v>3460</v>
      </c>
      <c r="D3558" t="s">
        <v>8776</v>
      </c>
      <c r="E3558" t="s">
        <v>12870</v>
      </c>
      <c r="F3558" t="s">
        <v>12873</v>
      </c>
    </row>
    <row r="3559" spans="1:6" x14ac:dyDescent="0.2">
      <c r="A3559" s="1">
        <v>22</v>
      </c>
      <c r="B3559" t="s">
        <v>3461</v>
      </c>
      <c r="C3559" t="s">
        <v>7722</v>
      </c>
      <c r="D3559" t="s">
        <v>11871</v>
      </c>
      <c r="E3559" t="s">
        <v>12868</v>
      </c>
      <c r="F3559" t="s">
        <v>12873</v>
      </c>
    </row>
    <row r="3560" spans="1:6" x14ac:dyDescent="0.2">
      <c r="A3560" s="1">
        <v>23</v>
      </c>
      <c r="B3560" t="s">
        <v>3462</v>
      </c>
      <c r="D3560" t="s">
        <v>8776</v>
      </c>
      <c r="E3560" t="s">
        <v>12870</v>
      </c>
      <c r="F3560" t="s">
        <v>12873</v>
      </c>
    </row>
    <row r="3561" spans="1:6" x14ac:dyDescent="0.2">
      <c r="A3561" s="1">
        <v>24</v>
      </c>
      <c r="B3561" t="s">
        <v>3463</v>
      </c>
      <c r="C3561" t="s">
        <v>7723</v>
      </c>
      <c r="D3561" t="s">
        <v>11872</v>
      </c>
      <c r="E3561" t="s">
        <v>12871</v>
      </c>
      <c r="F3561" t="s">
        <v>12873</v>
      </c>
    </row>
    <row r="3562" spans="1:6" x14ac:dyDescent="0.2">
      <c r="A3562" s="1">
        <v>25</v>
      </c>
      <c r="B3562" t="s">
        <v>2654</v>
      </c>
      <c r="C3562" t="s">
        <v>7005</v>
      </c>
      <c r="D3562" t="s">
        <v>11147</v>
      </c>
      <c r="E3562" t="s">
        <v>12871</v>
      </c>
      <c r="F3562" t="s">
        <v>12873</v>
      </c>
    </row>
    <row r="3563" spans="1:6" x14ac:dyDescent="0.2">
      <c r="A3563" s="1">
        <v>26</v>
      </c>
      <c r="B3563" t="s">
        <v>3464</v>
      </c>
      <c r="D3563" t="s">
        <v>8776</v>
      </c>
      <c r="E3563" t="s">
        <v>12870</v>
      </c>
      <c r="F3563" t="s">
        <v>12873</v>
      </c>
    </row>
    <row r="3564" spans="1:6" x14ac:dyDescent="0.2">
      <c r="A3564" s="1">
        <v>27</v>
      </c>
      <c r="B3564" t="s">
        <v>3465</v>
      </c>
      <c r="C3564" t="s">
        <v>7724</v>
      </c>
      <c r="D3564" t="s">
        <v>11873</v>
      </c>
      <c r="E3564" t="s">
        <v>12868</v>
      </c>
      <c r="F3564" t="s">
        <v>12873</v>
      </c>
    </row>
    <row r="3565" spans="1:6" x14ac:dyDescent="0.2">
      <c r="A3565" s="1">
        <v>28</v>
      </c>
      <c r="B3565" t="s">
        <v>3466</v>
      </c>
      <c r="D3565" t="s">
        <v>8776</v>
      </c>
      <c r="E3565" t="s">
        <v>12870</v>
      </c>
      <c r="F3565" t="s">
        <v>12873</v>
      </c>
    </row>
    <row r="3566" spans="1:6" x14ac:dyDescent="0.2">
      <c r="A3566" s="1">
        <v>29</v>
      </c>
      <c r="B3566" t="s">
        <v>3467</v>
      </c>
      <c r="C3566" t="s">
        <v>7725</v>
      </c>
      <c r="D3566" t="s">
        <v>11874</v>
      </c>
      <c r="E3566" t="s">
        <v>12868</v>
      </c>
      <c r="F3566" t="s">
        <v>12873</v>
      </c>
    </row>
    <row r="3567" spans="1:6" x14ac:dyDescent="0.2">
      <c r="A3567" s="1">
        <v>30</v>
      </c>
      <c r="B3567" t="s">
        <v>3468</v>
      </c>
      <c r="C3567" t="s">
        <v>7726</v>
      </c>
      <c r="D3567" t="s">
        <v>11875</v>
      </c>
      <c r="E3567" t="s">
        <v>12871</v>
      </c>
      <c r="F3567" t="s">
        <v>12873</v>
      </c>
    </row>
    <row r="3568" spans="1:6" x14ac:dyDescent="0.2">
      <c r="A3568" s="1">
        <v>31</v>
      </c>
      <c r="B3568" t="s">
        <v>3469</v>
      </c>
      <c r="D3568" t="s">
        <v>8776</v>
      </c>
      <c r="E3568" t="s">
        <v>12870</v>
      </c>
      <c r="F3568" t="s">
        <v>12873</v>
      </c>
    </row>
    <row r="3569" spans="1:6" x14ac:dyDescent="0.2">
      <c r="A3569" s="1">
        <v>32</v>
      </c>
      <c r="B3569" t="s">
        <v>3470</v>
      </c>
      <c r="C3569" t="s">
        <v>7727</v>
      </c>
      <c r="D3569" t="s">
        <v>11876</v>
      </c>
      <c r="E3569" t="s">
        <v>12868</v>
      </c>
      <c r="F3569" t="s">
        <v>12873</v>
      </c>
    </row>
    <row r="3570" spans="1:6" x14ac:dyDescent="0.2">
      <c r="A3570" s="1">
        <v>33</v>
      </c>
      <c r="B3570" t="s">
        <v>3471</v>
      </c>
      <c r="C3570" t="s">
        <v>7728</v>
      </c>
      <c r="D3570" t="s">
        <v>11877</v>
      </c>
      <c r="E3570" t="s">
        <v>12871</v>
      </c>
      <c r="F3570" t="s">
        <v>12873</v>
      </c>
    </row>
    <row r="3571" spans="1:6" x14ac:dyDescent="0.2">
      <c r="A3571" s="1">
        <v>34</v>
      </c>
      <c r="B3571" t="s">
        <v>3472</v>
      </c>
      <c r="C3571" t="s">
        <v>7729</v>
      </c>
      <c r="D3571" t="s">
        <v>11878</v>
      </c>
      <c r="E3571" t="s">
        <v>12871</v>
      </c>
      <c r="F3571" t="s">
        <v>12873</v>
      </c>
    </row>
    <row r="3572" spans="1:6" x14ac:dyDescent="0.2">
      <c r="A3572" s="1">
        <v>35</v>
      </c>
      <c r="B3572" t="s">
        <v>3473</v>
      </c>
      <c r="C3572" t="s">
        <v>7730</v>
      </c>
      <c r="D3572" t="s">
        <v>11879</v>
      </c>
      <c r="E3572" t="s">
        <v>12868</v>
      </c>
      <c r="F3572" t="s">
        <v>12873</v>
      </c>
    </row>
    <row r="3573" spans="1:6" x14ac:dyDescent="0.2">
      <c r="A3573" s="1">
        <v>36</v>
      </c>
      <c r="B3573" t="s">
        <v>3474</v>
      </c>
      <c r="C3573" t="s">
        <v>7731</v>
      </c>
      <c r="D3573" t="s">
        <v>11880</v>
      </c>
      <c r="E3573" t="s">
        <v>12868</v>
      </c>
      <c r="F3573" t="s">
        <v>12873</v>
      </c>
    </row>
    <row r="3574" spans="1:6" x14ac:dyDescent="0.2">
      <c r="A3574" s="1">
        <v>37</v>
      </c>
      <c r="B3574" t="s">
        <v>3475</v>
      </c>
      <c r="C3574" t="s">
        <v>7732</v>
      </c>
      <c r="D3574" t="s">
        <v>11881</v>
      </c>
      <c r="E3574" t="s">
        <v>12871</v>
      </c>
      <c r="F3574" t="s">
        <v>12873</v>
      </c>
    </row>
    <row r="3575" spans="1:6" x14ac:dyDescent="0.2">
      <c r="A3575" s="1">
        <v>38</v>
      </c>
      <c r="B3575" t="s">
        <v>3476</v>
      </c>
      <c r="C3575" t="s">
        <v>7733</v>
      </c>
      <c r="D3575" t="s">
        <v>11882</v>
      </c>
      <c r="E3575" t="s">
        <v>12868</v>
      </c>
      <c r="F3575" t="s">
        <v>12873</v>
      </c>
    </row>
    <row r="3576" spans="1:6" x14ac:dyDescent="0.2">
      <c r="A3576" s="1">
        <v>39</v>
      </c>
      <c r="B3576" t="s">
        <v>3477</v>
      </c>
      <c r="C3576" t="s">
        <v>7734</v>
      </c>
      <c r="D3576" t="s">
        <v>11883</v>
      </c>
      <c r="E3576" t="s">
        <v>12868</v>
      </c>
      <c r="F3576" t="s">
        <v>12873</v>
      </c>
    </row>
    <row r="3577" spans="1:6" x14ac:dyDescent="0.2">
      <c r="A3577" s="1">
        <v>40</v>
      </c>
      <c r="B3577" t="s">
        <v>3478</v>
      </c>
      <c r="D3577" t="s">
        <v>8776</v>
      </c>
      <c r="E3577" t="s">
        <v>12870</v>
      </c>
      <c r="F3577" t="s">
        <v>12873</v>
      </c>
    </row>
    <row r="3578" spans="1:6" x14ac:dyDescent="0.2">
      <c r="A3578" s="1">
        <v>41</v>
      </c>
      <c r="B3578" t="s">
        <v>3479</v>
      </c>
      <c r="C3578" t="s">
        <v>7735</v>
      </c>
      <c r="D3578" t="s">
        <v>11884</v>
      </c>
      <c r="E3578" t="s">
        <v>12868</v>
      </c>
      <c r="F3578" t="s">
        <v>12873</v>
      </c>
    </row>
    <row r="3579" spans="1:6" x14ac:dyDescent="0.2">
      <c r="A3579" s="1">
        <v>42</v>
      </c>
      <c r="B3579" t="s">
        <v>3480</v>
      </c>
      <c r="D3579" t="s">
        <v>8776</v>
      </c>
      <c r="E3579" t="s">
        <v>12870</v>
      </c>
      <c r="F3579" t="s">
        <v>12873</v>
      </c>
    </row>
    <row r="3580" spans="1:6" x14ac:dyDescent="0.2">
      <c r="A3580" s="1">
        <v>43</v>
      </c>
      <c r="B3580" t="s">
        <v>3481</v>
      </c>
      <c r="C3580" t="s">
        <v>7736</v>
      </c>
      <c r="D3580" t="s">
        <v>11885</v>
      </c>
      <c r="E3580" t="s">
        <v>12868</v>
      </c>
      <c r="F3580" t="s">
        <v>12873</v>
      </c>
    </row>
    <row r="3581" spans="1:6" x14ac:dyDescent="0.2">
      <c r="A3581" s="1">
        <v>44</v>
      </c>
      <c r="B3581" t="s">
        <v>3482</v>
      </c>
      <c r="C3581" t="s">
        <v>7737</v>
      </c>
      <c r="D3581" t="s">
        <v>11886</v>
      </c>
      <c r="E3581" t="s">
        <v>12868</v>
      </c>
      <c r="F3581" t="s">
        <v>12873</v>
      </c>
    </row>
    <row r="3582" spans="1:6" x14ac:dyDescent="0.2">
      <c r="A3582" s="1">
        <v>45</v>
      </c>
      <c r="B3582" t="s">
        <v>3483</v>
      </c>
      <c r="C3582" t="s">
        <v>7738</v>
      </c>
      <c r="D3582" t="s">
        <v>11887</v>
      </c>
      <c r="E3582" t="s">
        <v>12868</v>
      </c>
      <c r="F3582" t="s">
        <v>12873</v>
      </c>
    </row>
    <row r="3583" spans="1:6" x14ac:dyDescent="0.2">
      <c r="A3583" s="1">
        <v>46</v>
      </c>
      <c r="B3583" t="s">
        <v>3484</v>
      </c>
      <c r="C3583" t="s">
        <v>7739</v>
      </c>
      <c r="D3583" t="s">
        <v>11888</v>
      </c>
      <c r="E3583" t="s">
        <v>12868</v>
      </c>
      <c r="F3583" t="s">
        <v>12873</v>
      </c>
    </row>
    <row r="3584" spans="1:6" x14ac:dyDescent="0.2">
      <c r="A3584" s="1">
        <v>47</v>
      </c>
      <c r="B3584" t="s">
        <v>3485</v>
      </c>
      <c r="C3584" t="s">
        <v>7740</v>
      </c>
      <c r="D3584" t="s">
        <v>11889</v>
      </c>
      <c r="E3584" t="s">
        <v>12868</v>
      </c>
      <c r="F3584" t="s">
        <v>12873</v>
      </c>
    </row>
    <row r="3585" spans="1:6" x14ac:dyDescent="0.2">
      <c r="A3585" s="1">
        <v>48</v>
      </c>
      <c r="B3585" t="s">
        <v>3486</v>
      </c>
      <c r="C3585" t="s">
        <v>7741</v>
      </c>
      <c r="D3585" t="s">
        <v>11890</v>
      </c>
      <c r="E3585" t="s">
        <v>12871</v>
      </c>
      <c r="F3585" t="s">
        <v>12873</v>
      </c>
    </row>
    <row r="3586" spans="1:6" x14ac:dyDescent="0.2">
      <c r="A3586" s="1">
        <v>49</v>
      </c>
      <c r="B3586" t="s">
        <v>3487</v>
      </c>
      <c r="C3586" t="s">
        <v>7742</v>
      </c>
      <c r="D3586" t="s">
        <v>11891</v>
      </c>
      <c r="E3586" t="s">
        <v>12868</v>
      </c>
      <c r="F3586" t="s">
        <v>12873</v>
      </c>
    </row>
    <row r="3587" spans="1:6" x14ac:dyDescent="0.2">
      <c r="A3587" s="1">
        <v>50</v>
      </c>
      <c r="B3587" t="s">
        <v>3488</v>
      </c>
      <c r="C3587" t="s">
        <v>7743</v>
      </c>
      <c r="D3587" t="s">
        <v>11892</v>
      </c>
      <c r="E3587" t="s">
        <v>12869</v>
      </c>
      <c r="F3587" t="s">
        <v>12873</v>
      </c>
    </row>
    <row r="3588" spans="1:6" x14ac:dyDescent="0.2">
      <c r="A3588" s="1">
        <v>51</v>
      </c>
      <c r="B3588" t="s">
        <v>3489</v>
      </c>
      <c r="C3588" t="s">
        <v>7744</v>
      </c>
      <c r="D3588" t="s">
        <v>11893</v>
      </c>
      <c r="E3588" t="s">
        <v>12869</v>
      </c>
      <c r="F3588" t="s">
        <v>12873</v>
      </c>
    </row>
    <row r="3589" spans="1:6" x14ac:dyDescent="0.2">
      <c r="A3589" s="1">
        <v>52</v>
      </c>
      <c r="B3589" t="s">
        <v>3490</v>
      </c>
      <c r="D3589" t="s">
        <v>8776</v>
      </c>
      <c r="E3589" t="s">
        <v>12870</v>
      </c>
      <c r="F3589" t="s">
        <v>12873</v>
      </c>
    </row>
    <row r="3590" spans="1:6" x14ac:dyDescent="0.2">
      <c r="A3590" s="1">
        <v>53</v>
      </c>
      <c r="B3590" t="s">
        <v>3491</v>
      </c>
      <c r="C3590" t="s">
        <v>7745</v>
      </c>
      <c r="D3590" t="s">
        <v>11894</v>
      </c>
      <c r="E3590" t="s">
        <v>12869</v>
      </c>
      <c r="F3590" t="s">
        <v>12873</v>
      </c>
    </row>
    <row r="3591" spans="1:6" x14ac:dyDescent="0.2">
      <c r="A3591" s="1">
        <v>54</v>
      </c>
      <c r="B3591" t="s">
        <v>3492</v>
      </c>
      <c r="C3591" t="s">
        <v>7746</v>
      </c>
      <c r="D3591" t="s">
        <v>11895</v>
      </c>
      <c r="E3591" t="s">
        <v>12869</v>
      </c>
      <c r="F3591" t="s">
        <v>12873</v>
      </c>
    </row>
    <row r="3592" spans="1:6" x14ac:dyDescent="0.2">
      <c r="A3592" s="1">
        <v>55</v>
      </c>
      <c r="B3592" t="s">
        <v>3493</v>
      </c>
      <c r="C3592" t="s">
        <v>7747</v>
      </c>
      <c r="D3592" t="s">
        <v>11896</v>
      </c>
      <c r="E3592" t="s">
        <v>12871</v>
      </c>
      <c r="F3592" t="s">
        <v>12873</v>
      </c>
    </row>
    <row r="3593" spans="1:6" x14ac:dyDescent="0.2">
      <c r="A3593" s="1">
        <v>56</v>
      </c>
      <c r="B3593" t="s">
        <v>3494</v>
      </c>
      <c r="C3593" t="s">
        <v>7748</v>
      </c>
      <c r="D3593" t="s">
        <v>11897</v>
      </c>
      <c r="E3593" t="s">
        <v>12869</v>
      </c>
      <c r="F3593" t="s">
        <v>12873</v>
      </c>
    </row>
    <row r="3594" spans="1:6" x14ac:dyDescent="0.2">
      <c r="A3594" s="1">
        <v>57</v>
      </c>
      <c r="B3594" t="s">
        <v>3495</v>
      </c>
      <c r="D3594" t="s">
        <v>8776</v>
      </c>
      <c r="E3594" t="s">
        <v>12870</v>
      </c>
      <c r="F3594" t="s">
        <v>12873</v>
      </c>
    </row>
    <row r="3595" spans="1:6" x14ac:dyDescent="0.2">
      <c r="A3595" s="1">
        <v>58</v>
      </c>
      <c r="B3595" t="s">
        <v>3496</v>
      </c>
      <c r="D3595" t="s">
        <v>8776</v>
      </c>
      <c r="E3595" t="s">
        <v>12871</v>
      </c>
      <c r="F3595" t="s">
        <v>12873</v>
      </c>
    </row>
    <row r="3596" spans="1:6" x14ac:dyDescent="0.2">
      <c r="A3596" s="1">
        <v>59</v>
      </c>
      <c r="B3596" t="s">
        <v>3497</v>
      </c>
      <c r="C3596" t="s">
        <v>7749</v>
      </c>
      <c r="D3596" t="s">
        <v>11898</v>
      </c>
      <c r="E3596" t="s">
        <v>12868</v>
      </c>
      <c r="F3596" t="s">
        <v>12873</v>
      </c>
    </row>
    <row r="3597" spans="1:6" x14ac:dyDescent="0.2">
      <c r="A3597" s="1">
        <v>60</v>
      </c>
      <c r="B3597" t="s">
        <v>3498</v>
      </c>
      <c r="C3597" t="s">
        <v>7750</v>
      </c>
      <c r="D3597" t="s">
        <v>11899</v>
      </c>
      <c r="E3597" t="s">
        <v>12871</v>
      </c>
      <c r="F3597" t="s">
        <v>12873</v>
      </c>
    </row>
    <row r="3598" spans="1:6" x14ac:dyDescent="0.2">
      <c r="A3598" s="1">
        <v>61</v>
      </c>
      <c r="B3598" t="s">
        <v>3499</v>
      </c>
      <c r="C3598" t="s">
        <v>7751</v>
      </c>
      <c r="D3598" t="s">
        <v>11900</v>
      </c>
      <c r="E3598" t="s">
        <v>12871</v>
      </c>
      <c r="F3598" t="s">
        <v>12873</v>
      </c>
    </row>
    <row r="3599" spans="1:6" x14ac:dyDescent="0.2">
      <c r="A3599" s="1">
        <v>62</v>
      </c>
      <c r="B3599" t="s">
        <v>3500</v>
      </c>
      <c r="C3599" t="s">
        <v>7752</v>
      </c>
      <c r="D3599" t="s">
        <v>11901</v>
      </c>
      <c r="E3599" t="s">
        <v>12869</v>
      </c>
      <c r="F3599" t="s">
        <v>12873</v>
      </c>
    </row>
    <row r="3600" spans="1:6" x14ac:dyDescent="0.2">
      <c r="A3600" s="1">
        <v>63</v>
      </c>
      <c r="B3600" t="s">
        <v>3501</v>
      </c>
      <c r="C3600" t="s">
        <v>7753</v>
      </c>
      <c r="D3600" t="s">
        <v>11902</v>
      </c>
      <c r="E3600" t="s">
        <v>12868</v>
      </c>
      <c r="F3600" t="s">
        <v>12873</v>
      </c>
    </row>
    <row r="3601" spans="1:6" x14ac:dyDescent="0.2">
      <c r="A3601" s="1">
        <v>64</v>
      </c>
      <c r="B3601" t="s">
        <v>3502</v>
      </c>
      <c r="C3601" t="s">
        <v>7754</v>
      </c>
      <c r="D3601" t="s">
        <v>11903</v>
      </c>
      <c r="E3601" t="s">
        <v>12871</v>
      </c>
      <c r="F3601" t="s">
        <v>12873</v>
      </c>
    </row>
    <row r="3602" spans="1:6" x14ac:dyDescent="0.2">
      <c r="A3602" s="1">
        <v>65</v>
      </c>
      <c r="B3602" t="s">
        <v>3503</v>
      </c>
      <c r="C3602" t="s">
        <v>7755</v>
      </c>
      <c r="D3602" t="s">
        <v>11904</v>
      </c>
      <c r="E3602" t="s">
        <v>12868</v>
      </c>
      <c r="F3602" t="s">
        <v>12873</v>
      </c>
    </row>
    <row r="3603" spans="1:6" x14ac:dyDescent="0.2">
      <c r="A3603" s="1">
        <v>66</v>
      </c>
      <c r="B3603" t="s">
        <v>3504</v>
      </c>
      <c r="C3603" t="s">
        <v>3504</v>
      </c>
      <c r="D3603" t="s">
        <v>11905</v>
      </c>
      <c r="E3603" t="s">
        <v>12869</v>
      </c>
      <c r="F3603" t="s">
        <v>12873</v>
      </c>
    </row>
    <row r="3604" spans="1:6" x14ac:dyDescent="0.2">
      <c r="A3604" s="1">
        <v>67</v>
      </c>
      <c r="B3604" t="s">
        <v>3505</v>
      </c>
      <c r="C3604" t="s">
        <v>7756</v>
      </c>
      <c r="D3604" t="s">
        <v>11906</v>
      </c>
      <c r="E3604" t="s">
        <v>12871</v>
      </c>
      <c r="F3604" t="s">
        <v>12873</v>
      </c>
    </row>
    <row r="3605" spans="1:6" x14ac:dyDescent="0.2">
      <c r="A3605" s="1">
        <v>68</v>
      </c>
      <c r="B3605" t="s">
        <v>3506</v>
      </c>
      <c r="C3605" t="s">
        <v>7757</v>
      </c>
      <c r="D3605" t="s">
        <v>11907</v>
      </c>
      <c r="E3605" t="s">
        <v>12871</v>
      </c>
      <c r="F3605" t="s">
        <v>12873</v>
      </c>
    </row>
    <row r="3606" spans="1:6" x14ac:dyDescent="0.2">
      <c r="A3606" s="1">
        <v>69</v>
      </c>
      <c r="B3606" t="s">
        <v>3507</v>
      </c>
      <c r="C3606" t="s">
        <v>7758</v>
      </c>
      <c r="D3606" t="s">
        <v>11908</v>
      </c>
      <c r="E3606" t="s">
        <v>12871</v>
      </c>
      <c r="F3606" t="s">
        <v>12873</v>
      </c>
    </row>
    <row r="3607" spans="1:6" x14ac:dyDescent="0.2">
      <c r="A3607" s="1">
        <v>70</v>
      </c>
      <c r="B3607" t="s">
        <v>3508</v>
      </c>
      <c r="C3607" t="s">
        <v>7759</v>
      </c>
      <c r="D3607" t="s">
        <v>11909</v>
      </c>
      <c r="E3607" t="s">
        <v>12868</v>
      </c>
      <c r="F3607" t="s">
        <v>12873</v>
      </c>
    </row>
    <row r="3608" spans="1:6" x14ac:dyDescent="0.2">
      <c r="A3608" s="1">
        <v>71</v>
      </c>
      <c r="B3608" t="s">
        <v>3509</v>
      </c>
      <c r="C3608" t="s">
        <v>7760</v>
      </c>
      <c r="D3608" t="s">
        <v>11910</v>
      </c>
      <c r="E3608" t="s">
        <v>12871</v>
      </c>
      <c r="F3608" t="s">
        <v>12873</v>
      </c>
    </row>
    <row r="3609" spans="1:6" x14ac:dyDescent="0.2">
      <c r="A3609" s="1">
        <v>72</v>
      </c>
      <c r="B3609" t="s">
        <v>3506</v>
      </c>
      <c r="C3609" t="s">
        <v>7757</v>
      </c>
      <c r="D3609" t="s">
        <v>11907</v>
      </c>
      <c r="E3609" t="s">
        <v>12871</v>
      </c>
      <c r="F3609" t="s">
        <v>12873</v>
      </c>
    </row>
    <row r="3610" spans="1:6" x14ac:dyDescent="0.2">
      <c r="A3610" s="1">
        <v>73</v>
      </c>
      <c r="B3610" t="s">
        <v>3510</v>
      </c>
      <c r="C3610" t="s">
        <v>7761</v>
      </c>
      <c r="D3610" t="s">
        <v>11911</v>
      </c>
      <c r="E3610" t="s">
        <v>12868</v>
      </c>
      <c r="F3610" t="s">
        <v>12873</v>
      </c>
    </row>
    <row r="3611" spans="1:6" x14ac:dyDescent="0.2">
      <c r="A3611" s="1">
        <v>74</v>
      </c>
      <c r="B3611" t="s">
        <v>3511</v>
      </c>
      <c r="C3611" t="s">
        <v>7762</v>
      </c>
      <c r="D3611" t="s">
        <v>11912</v>
      </c>
      <c r="E3611" t="s">
        <v>12871</v>
      </c>
      <c r="F3611" t="s">
        <v>12873</v>
      </c>
    </row>
    <row r="3612" spans="1:6" x14ac:dyDescent="0.2">
      <c r="A3612" s="1">
        <v>75</v>
      </c>
      <c r="B3612" t="s">
        <v>3512</v>
      </c>
      <c r="C3612" t="s">
        <v>7763</v>
      </c>
      <c r="D3612" t="s">
        <v>11913</v>
      </c>
      <c r="E3612" t="s">
        <v>12871</v>
      </c>
      <c r="F3612" t="s">
        <v>12873</v>
      </c>
    </row>
    <row r="3613" spans="1:6" x14ac:dyDescent="0.2">
      <c r="A3613" s="1">
        <v>76</v>
      </c>
      <c r="B3613" t="s">
        <v>3467</v>
      </c>
      <c r="C3613" t="s">
        <v>7725</v>
      </c>
      <c r="D3613" t="s">
        <v>11874</v>
      </c>
      <c r="E3613" t="s">
        <v>12868</v>
      </c>
      <c r="F3613" t="s">
        <v>12873</v>
      </c>
    </row>
    <row r="3614" spans="1:6" x14ac:dyDescent="0.2">
      <c r="A3614" s="1">
        <v>77</v>
      </c>
      <c r="B3614" t="s">
        <v>3513</v>
      </c>
      <c r="C3614" t="s">
        <v>7764</v>
      </c>
      <c r="D3614" t="s">
        <v>11914</v>
      </c>
      <c r="E3614" t="s">
        <v>12871</v>
      </c>
      <c r="F3614" t="s">
        <v>12873</v>
      </c>
    </row>
    <row r="3615" spans="1:6" x14ac:dyDescent="0.2">
      <c r="A3615" s="1">
        <v>78</v>
      </c>
      <c r="B3615" t="s">
        <v>3514</v>
      </c>
      <c r="C3615" t="s">
        <v>7765</v>
      </c>
      <c r="D3615" t="s">
        <v>11915</v>
      </c>
      <c r="E3615" t="s">
        <v>12871</v>
      </c>
      <c r="F3615" t="s">
        <v>12873</v>
      </c>
    </row>
    <row r="3616" spans="1:6" x14ac:dyDescent="0.2">
      <c r="A3616" s="1">
        <v>79</v>
      </c>
      <c r="B3616" t="s">
        <v>3515</v>
      </c>
      <c r="C3616" t="s">
        <v>7766</v>
      </c>
      <c r="D3616" t="s">
        <v>11916</v>
      </c>
      <c r="E3616" t="s">
        <v>12869</v>
      </c>
      <c r="F3616" t="s">
        <v>12873</v>
      </c>
    </row>
    <row r="3617" spans="1:6" x14ac:dyDescent="0.2">
      <c r="A3617" s="1">
        <v>80</v>
      </c>
      <c r="B3617" t="s">
        <v>3516</v>
      </c>
      <c r="C3617" t="s">
        <v>7767</v>
      </c>
      <c r="D3617" t="s">
        <v>11917</v>
      </c>
      <c r="E3617" t="s">
        <v>12871</v>
      </c>
      <c r="F3617" t="s">
        <v>12873</v>
      </c>
    </row>
    <row r="3618" spans="1:6" x14ac:dyDescent="0.2">
      <c r="A3618" s="1">
        <v>81</v>
      </c>
      <c r="B3618" t="s">
        <v>3512</v>
      </c>
      <c r="C3618" t="s">
        <v>7763</v>
      </c>
      <c r="D3618" t="s">
        <v>11913</v>
      </c>
      <c r="E3618" t="s">
        <v>12871</v>
      </c>
      <c r="F3618" t="s">
        <v>12873</v>
      </c>
    </row>
    <row r="3619" spans="1:6" x14ac:dyDescent="0.2">
      <c r="A3619" s="1">
        <v>82</v>
      </c>
      <c r="B3619" t="s">
        <v>3467</v>
      </c>
      <c r="C3619" t="s">
        <v>7725</v>
      </c>
      <c r="D3619" t="s">
        <v>11874</v>
      </c>
      <c r="E3619" t="s">
        <v>12868</v>
      </c>
      <c r="F3619" t="s">
        <v>12873</v>
      </c>
    </row>
    <row r="3620" spans="1:6" x14ac:dyDescent="0.2">
      <c r="A3620" s="1">
        <v>83</v>
      </c>
      <c r="B3620" t="s">
        <v>3517</v>
      </c>
      <c r="C3620" t="s">
        <v>7768</v>
      </c>
      <c r="D3620" t="s">
        <v>11918</v>
      </c>
      <c r="E3620" t="s">
        <v>12871</v>
      </c>
      <c r="F3620" t="s">
        <v>12873</v>
      </c>
    </row>
    <row r="3621" spans="1:6" x14ac:dyDescent="0.2">
      <c r="A3621" s="1">
        <v>84</v>
      </c>
      <c r="B3621" t="s">
        <v>3518</v>
      </c>
      <c r="C3621" t="s">
        <v>7769</v>
      </c>
      <c r="D3621" t="s">
        <v>11919</v>
      </c>
      <c r="E3621" t="s">
        <v>12868</v>
      </c>
      <c r="F3621" t="s">
        <v>12873</v>
      </c>
    </row>
    <row r="3622" spans="1:6" x14ac:dyDescent="0.2">
      <c r="A3622" s="1">
        <v>85</v>
      </c>
      <c r="B3622" t="s">
        <v>3514</v>
      </c>
      <c r="C3622" t="s">
        <v>7765</v>
      </c>
      <c r="D3622" t="s">
        <v>11915</v>
      </c>
      <c r="E3622" t="s">
        <v>12871</v>
      </c>
      <c r="F3622" t="s">
        <v>12873</v>
      </c>
    </row>
    <row r="3623" spans="1:6" x14ac:dyDescent="0.2">
      <c r="A3623" s="1">
        <v>86</v>
      </c>
      <c r="B3623" t="s">
        <v>3508</v>
      </c>
      <c r="C3623" t="s">
        <v>7759</v>
      </c>
      <c r="D3623" t="s">
        <v>11909</v>
      </c>
      <c r="E3623" t="s">
        <v>12868</v>
      </c>
      <c r="F3623" t="s">
        <v>12873</v>
      </c>
    </row>
    <row r="3624" spans="1:6" x14ac:dyDescent="0.2">
      <c r="A3624" s="1">
        <v>87</v>
      </c>
      <c r="B3624" t="s">
        <v>3502</v>
      </c>
      <c r="C3624" t="s">
        <v>7754</v>
      </c>
      <c r="D3624" t="s">
        <v>11903</v>
      </c>
      <c r="E3624" t="s">
        <v>12871</v>
      </c>
      <c r="F3624" t="s">
        <v>12873</v>
      </c>
    </row>
    <row r="3625" spans="1:6" x14ac:dyDescent="0.2">
      <c r="A3625" s="1">
        <v>88</v>
      </c>
      <c r="B3625" t="s">
        <v>3509</v>
      </c>
      <c r="C3625" t="s">
        <v>7760</v>
      </c>
      <c r="D3625" t="s">
        <v>11910</v>
      </c>
      <c r="E3625" t="s">
        <v>12871</v>
      </c>
      <c r="F3625" t="s">
        <v>12873</v>
      </c>
    </row>
    <row r="3626" spans="1:6" x14ac:dyDescent="0.2">
      <c r="A3626" s="1">
        <v>89</v>
      </c>
      <c r="B3626" t="s">
        <v>3519</v>
      </c>
      <c r="C3626" t="s">
        <v>7770</v>
      </c>
      <c r="D3626" t="s">
        <v>11920</v>
      </c>
      <c r="E3626" t="s">
        <v>12868</v>
      </c>
      <c r="F3626" t="s">
        <v>12873</v>
      </c>
    </row>
    <row r="3627" spans="1:6" x14ac:dyDescent="0.2">
      <c r="A3627" s="1">
        <v>90</v>
      </c>
      <c r="B3627" t="s">
        <v>3520</v>
      </c>
      <c r="C3627" t="s">
        <v>7771</v>
      </c>
      <c r="D3627" t="s">
        <v>11921</v>
      </c>
      <c r="E3627" t="s">
        <v>12869</v>
      </c>
      <c r="F3627" t="s">
        <v>12873</v>
      </c>
    </row>
    <row r="3628" spans="1:6" x14ac:dyDescent="0.2">
      <c r="A3628" s="1">
        <v>91</v>
      </c>
      <c r="B3628" t="s">
        <v>3521</v>
      </c>
      <c r="C3628" t="s">
        <v>7772</v>
      </c>
      <c r="D3628" t="s">
        <v>11922</v>
      </c>
      <c r="E3628" t="s">
        <v>12871</v>
      </c>
      <c r="F3628" t="s">
        <v>12873</v>
      </c>
    </row>
    <row r="3629" spans="1:6" x14ac:dyDescent="0.2">
      <c r="A3629" s="1">
        <v>92</v>
      </c>
      <c r="B3629" t="s">
        <v>3498</v>
      </c>
      <c r="C3629" t="s">
        <v>7750</v>
      </c>
      <c r="D3629" t="s">
        <v>11899</v>
      </c>
      <c r="E3629" t="s">
        <v>12871</v>
      </c>
      <c r="F3629" t="s">
        <v>12873</v>
      </c>
    </row>
    <row r="3630" spans="1:6" x14ac:dyDescent="0.2">
      <c r="A3630" s="1">
        <v>93</v>
      </c>
      <c r="B3630" t="s">
        <v>3522</v>
      </c>
      <c r="C3630" t="s">
        <v>7773</v>
      </c>
      <c r="D3630" t="s">
        <v>11923</v>
      </c>
      <c r="E3630" t="s">
        <v>12871</v>
      </c>
      <c r="F3630" t="s">
        <v>12873</v>
      </c>
    </row>
    <row r="3631" spans="1:6" x14ac:dyDescent="0.2">
      <c r="A3631" s="1">
        <v>94</v>
      </c>
      <c r="B3631" t="s">
        <v>3507</v>
      </c>
      <c r="C3631" t="s">
        <v>7758</v>
      </c>
      <c r="D3631" t="s">
        <v>11908</v>
      </c>
      <c r="E3631" t="s">
        <v>12871</v>
      </c>
      <c r="F3631" t="s">
        <v>12873</v>
      </c>
    </row>
    <row r="3632" spans="1:6" x14ac:dyDescent="0.2">
      <c r="A3632" s="1">
        <v>95</v>
      </c>
      <c r="B3632" t="s">
        <v>3523</v>
      </c>
      <c r="C3632" t="s">
        <v>7774</v>
      </c>
      <c r="D3632" t="s">
        <v>11924</v>
      </c>
      <c r="E3632" t="s">
        <v>12871</v>
      </c>
      <c r="F3632" t="s">
        <v>12873</v>
      </c>
    </row>
    <row r="3633" spans="1:6" x14ac:dyDescent="0.2">
      <c r="A3633" s="1">
        <v>96</v>
      </c>
      <c r="B3633" t="s">
        <v>3524</v>
      </c>
      <c r="C3633" t="s">
        <v>7775</v>
      </c>
      <c r="D3633" t="s">
        <v>11925</v>
      </c>
      <c r="E3633" t="s">
        <v>12871</v>
      </c>
      <c r="F3633" t="s">
        <v>12873</v>
      </c>
    </row>
    <row r="3634" spans="1:6" x14ac:dyDescent="0.2">
      <c r="A3634" s="1">
        <v>97</v>
      </c>
      <c r="B3634" t="s">
        <v>3504</v>
      </c>
      <c r="C3634" t="s">
        <v>3504</v>
      </c>
      <c r="D3634" t="s">
        <v>11905</v>
      </c>
      <c r="E3634" t="s">
        <v>12869</v>
      </c>
      <c r="F3634" t="s">
        <v>12873</v>
      </c>
    </row>
    <row r="3635" spans="1:6" x14ac:dyDescent="0.2">
      <c r="A3635" s="1">
        <v>98</v>
      </c>
      <c r="B3635" t="s">
        <v>3525</v>
      </c>
      <c r="C3635" t="s">
        <v>3525</v>
      </c>
      <c r="D3635" t="s">
        <v>11926</v>
      </c>
      <c r="E3635" t="s">
        <v>12871</v>
      </c>
      <c r="F3635" t="s">
        <v>12873</v>
      </c>
    </row>
    <row r="3636" spans="1:6" x14ac:dyDescent="0.2">
      <c r="A3636" s="1">
        <v>99</v>
      </c>
      <c r="B3636" t="s">
        <v>3526</v>
      </c>
      <c r="C3636" t="s">
        <v>7776</v>
      </c>
      <c r="D3636" t="s">
        <v>11927</v>
      </c>
      <c r="E3636" t="s">
        <v>12871</v>
      </c>
      <c r="F3636" t="s">
        <v>12873</v>
      </c>
    </row>
    <row r="3637" spans="1:6" x14ac:dyDescent="0.2">
      <c r="A3637" s="1">
        <v>100</v>
      </c>
      <c r="B3637" t="s">
        <v>3527</v>
      </c>
      <c r="C3637" t="s">
        <v>7777</v>
      </c>
      <c r="D3637" t="s">
        <v>11928</v>
      </c>
      <c r="E3637" t="s">
        <v>12868</v>
      </c>
      <c r="F3637" t="s">
        <v>12873</v>
      </c>
    </row>
    <row r="3638" spans="1:6" x14ac:dyDescent="0.2">
      <c r="A3638" s="1">
        <v>101</v>
      </c>
      <c r="B3638" t="s">
        <v>3528</v>
      </c>
      <c r="C3638" t="s">
        <v>7778</v>
      </c>
      <c r="D3638" t="s">
        <v>11929</v>
      </c>
      <c r="E3638" t="s">
        <v>12868</v>
      </c>
      <c r="F3638" t="s">
        <v>12873</v>
      </c>
    </row>
    <row r="3639" spans="1:6" x14ac:dyDescent="0.2">
      <c r="A3639" s="1">
        <v>102</v>
      </c>
      <c r="B3639" t="s">
        <v>3529</v>
      </c>
      <c r="C3639" t="s">
        <v>7779</v>
      </c>
      <c r="D3639" t="s">
        <v>11930</v>
      </c>
      <c r="E3639" t="s">
        <v>12868</v>
      </c>
      <c r="F3639" t="s">
        <v>12873</v>
      </c>
    </row>
    <row r="3640" spans="1:6" x14ac:dyDescent="0.2">
      <c r="A3640" s="1">
        <v>103</v>
      </c>
      <c r="B3640" t="s">
        <v>3530</v>
      </c>
      <c r="C3640" t="s">
        <v>7780</v>
      </c>
      <c r="D3640" t="s">
        <v>11931</v>
      </c>
      <c r="E3640" t="s">
        <v>12869</v>
      </c>
      <c r="F3640" t="s">
        <v>12873</v>
      </c>
    </row>
    <row r="3641" spans="1:6" x14ac:dyDescent="0.2">
      <c r="A3641" s="1">
        <v>104</v>
      </c>
      <c r="B3641" t="s">
        <v>3531</v>
      </c>
      <c r="C3641" t="s">
        <v>7781</v>
      </c>
      <c r="D3641" t="s">
        <v>11932</v>
      </c>
      <c r="E3641" t="s">
        <v>12868</v>
      </c>
      <c r="F3641" t="s">
        <v>12873</v>
      </c>
    </row>
    <row r="3642" spans="1:6" x14ac:dyDescent="0.2">
      <c r="A3642" s="1">
        <v>105</v>
      </c>
      <c r="B3642" t="s">
        <v>3532</v>
      </c>
      <c r="D3642" t="s">
        <v>8776</v>
      </c>
      <c r="E3642" t="s">
        <v>12870</v>
      </c>
      <c r="F3642" t="s">
        <v>12873</v>
      </c>
    </row>
    <row r="3643" spans="1:6" x14ac:dyDescent="0.2">
      <c r="A3643" s="1">
        <v>106</v>
      </c>
      <c r="B3643" t="s">
        <v>3533</v>
      </c>
      <c r="C3643" t="s">
        <v>7782</v>
      </c>
      <c r="D3643" t="s">
        <v>11933</v>
      </c>
      <c r="E3643" t="s">
        <v>12870</v>
      </c>
      <c r="F3643" t="s">
        <v>12873</v>
      </c>
    </row>
    <row r="3644" spans="1:6" x14ac:dyDescent="0.2">
      <c r="A3644" s="1">
        <v>107</v>
      </c>
      <c r="B3644" t="s">
        <v>3534</v>
      </c>
      <c r="C3644" t="s">
        <v>7783</v>
      </c>
      <c r="D3644" t="s">
        <v>11934</v>
      </c>
      <c r="E3644" t="s">
        <v>12868</v>
      </c>
      <c r="F3644" t="s">
        <v>12873</v>
      </c>
    </row>
    <row r="3645" spans="1:6" x14ac:dyDescent="0.2">
      <c r="A3645" s="1">
        <v>108</v>
      </c>
      <c r="B3645" t="s">
        <v>3535</v>
      </c>
      <c r="C3645" t="s">
        <v>7784</v>
      </c>
      <c r="D3645" t="s">
        <v>11935</v>
      </c>
      <c r="E3645" t="s">
        <v>12868</v>
      </c>
      <c r="F3645" t="s">
        <v>12873</v>
      </c>
    </row>
    <row r="3646" spans="1:6" x14ac:dyDescent="0.2">
      <c r="A3646" s="1">
        <v>109</v>
      </c>
      <c r="B3646" t="s">
        <v>3536</v>
      </c>
      <c r="D3646" t="s">
        <v>8776</v>
      </c>
      <c r="E3646" t="s">
        <v>12870</v>
      </c>
      <c r="F3646" t="s">
        <v>12873</v>
      </c>
    </row>
    <row r="3647" spans="1:6" x14ac:dyDescent="0.2">
      <c r="A3647" s="1">
        <v>110</v>
      </c>
      <c r="B3647" t="s">
        <v>3537</v>
      </c>
      <c r="C3647" t="s">
        <v>7785</v>
      </c>
      <c r="D3647" t="s">
        <v>11936</v>
      </c>
      <c r="E3647" t="s">
        <v>12869</v>
      </c>
      <c r="F3647" t="s">
        <v>12873</v>
      </c>
    </row>
    <row r="3648" spans="1:6" x14ac:dyDescent="0.2">
      <c r="A3648" s="1">
        <v>111</v>
      </c>
      <c r="B3648" t="s">
        <v>3538</v>
      </c>
      <c r="C3648" t="s">
        <v>7786</v>
      </c>
      <c r="D3648" t="s">
        <v>11937</v>
      </c>
      <c r="E3648" t="s">
        <v>12868</v>
      </c>
      <c r="F3648" t="s">
        <v>12873</v>
      </c>
    </row>
    <row r="3649" spans="1:6" x14ac:dyDescent="0.2">
      <c r="A3649" s="1">
        <v>112</v>
      </c>
      <c r="B3649" t="s">
        <v>3539</v>
      </c>
      <c r="C3649" t="s">
        <v>7787</v>
      </c>
      <c r="D3649" t="s">
        <v>11938</v>
      </c>
      <c r="E3649" t="s">
        <v>12868</v>
      </c>
      <c r="F3649" t="s">
        <v>12873</v>
      </c>
    </row>
    <row r="3650" spans="1:6" x14ac:dyDescent="0.2">
      <c r="A3650" s="1">
        <v>113</v>
      </c>
      <c r="B3650" t="s">
        <v>3540</v>
      </c>
      <c r="C3650" t="s">
        <v>7788</v>
      </c>
      <c r="D3650" t="s">
        <v>11939</v>
      </c>
      <c r="E3650" t="s">
        <v>12868</v>
      </c>
      <c r="F3650" t="s">
        <v>12873</v>
      </c>
    </row>
    <row r="3651" spans="1:6" x14ac:dyDescent="0.2">
      <c r="A3651" s="1">
        <v>114</v>
      </c>
      <c r="B3651" t="s">
        <v>3541</v>
      </c>
      <c r="C3651" t="s">
        <v>7789</v>
      </c>
      <c r="D3651" t="s">
        <v>11940</v>
      </c>
      <c r="E3651" t="s">
        <v>12868</v>
      </c>
      <c r="F3651" t="s">
        <v>12873</v>
      </c>
    </row>
    <row r="3652" spans="1:6" x14ac:dyDescent="0.2">
      <c r="A3652" s="1">
        <v>115</v>
      </c>
      <c r="B3652" t="s">
        <v>3542</v>
      </c>
      <c r="C3652" t="s">
        <v>7790</v>
      </c>
      <c r="D3652" t="s">
        <v>11941</v>
      </c>
      <c r="E3652" t="s">
        <v>12868</v>
      </c>
      <c r="F3652" t="s">
        <v>12873</v>
      </c>
    </row>
    <row r="3653" spans="1:6" x14ac:dyDescent="0.2">
      <c r="A3653" s="1">
        <v>116</v>
      </c>
      <c r="B3653" t="s">
        <v>3543</v>
      </c>
      <c r="D3653" t="s">
        <v>8776</v>
      </c>
      <c r="E3653" t="s">
        <v>12870</v>
      </c>
      <c r="F3653" t="s">
        <v>12873</v>
      </c>
    </row>
    <row r="3654" spans="1:6" x14ac:dyDescent="0.2">
      <c r="A3654" s="1">
        <v>117</v>
      </c>
      <c r="B3654" t="s">
        <v>3544</v>
      </c>
      <c r="C3654" t="s">
        <v>7791</v>
      </c>
      <c r="D3654" t="s">
        <v>11942</v>
      </c>
      <c r="E3654" t="s">
        <v>12871</v>
      </c>
      <c r="F3654" t="s">
        <v>12873</v>
      </c>
    </row>
    <row r="3655" spans="1:6" x14ac:dyDescent="0.2">
      <c r="A3655" s="1">
        <v>118</v>
      </c>
      <c r="B3655" t="s">
        <v>3545</v>
      </c>
      <c r="C3655" t="s">
        <v>7792</v>
      </c>
      <c r="D3655" t="s">
        <v>11943</v>
      </c>
      <c r="E3655" t="s">
        <v>12870</v>
      </c>
      <c r="F3655" t="s">
        <v>12873</v>
      </c>
    </row>
    <row r="3656" spans="1:6" x14ac:dyDescent="0.2">
      <c r="A3656" s="1">
        <v>119</v>
      </c>
      <c r="B3656" t="s">
        <v>3546</v>
      </c>
      <c r="C3656" t="s">
        <v>7793</v>
      </c>
      <c r="D3656" t="s">
        <v>11944</v>
      </c>
      <c r="E3656" t="s">
        <v>12868</v>
      </c>
      <c r="F3656" t="s">
        <v>12873</v>
      </c>
    </row>
    <row r="3657" spans="1:6" x14ac:dyDescent="0.2">
      <c r="A3657" s="1">
        <v>120</v>
      </c>
      <c r="B3657" t="s">
        <v>3547</v>
      </c>
      <c r="D3657" t="s">
        <v>8776</v>
      </c>
      <c r="E3657" t="s">
        <v>12870</v>
      </c>
      <c r="F3657" t="s">
        <v>12873</v>
      </c>
    </row>
    <row r="3658" spans="1:6" x14ac:dyDescent="0.2">
      <c r="A3658" s="1">
        <v>121</v>
      </c>
      <c r="B3658" t="s">
        <v>3548</v>
      </c>
      <c r="D3658" t="s">
        <v>8776</v>
      </c>
      <c r="E3658" t="s">
        <v>12870</v>
      </c>
      <c r="F3658" t="s">
        <v>12873</v>
      </c>
    </row>
    <row r="3659" spans="1:6" x14ac:dyDescent="0.2">
      <c r="A3659" s="1">
        <v>122</v>
      </c>
      <c r="B3659" t="s">
        <v>3549</v>
      </c>
      <c r="C3659" t="s">
        <v>7794</v>
      </c>
      <c r="D3659" t="s">
        <v>11945</v>
      </c>
      <c r="E3659" t="s">
        <v>12868</v>
      </c>
      <c r="F3659" t="s">
        <v>12873</v>
      </c>
    </row>
    <row r="3660" spans="1:6" x14ac:dyDescent="0.2">
      <c r="A3660" s="1">
        <v>123</v>
      </c>
      <c r="B3660" t="s">
        <v>3550</v>
      </c>
      <c r="D3660" t="s">
        <v>8776</v>
      </c>
      <c r="E3660" t="s">
        <v>12870</v>
      </c>
      <c r="F3660" t="s">
        <v>12873</v>
      </c>
    </row>
    <row r="3661" spans="1:6" x14ac:dyDescent="0.2">
      <c r="A3661" s="1">
        <v>124</v>
      </c>
      <c r="B3661" t="s">
        <v>3551</v>
      </c>
      <c r="C3661" t="s">
        <v>7795</v>
      </c>
      <c r="D3661" t="s">
        <v>11946</v>
      </c>
      <c r="E3661" t="s">
        <v>12869</v>
      </c>
      <c r="F3661" t="s">
        <v>12873</v>
      </c>
    </row>
    <row r="3662" spans="1:6" x14ac:dyDescent="0.2">
      <c r="A3662" s="1">
        <v>125</v>
      </c>
      <c r="B3662" t="s">
        <v>3552</v>
      </c>
      <c r="C3662" t="s">
        <v>7796</v>
      </c>
      <c r="D3662" t="s">
        <v>11947</v>
      </c>
      <c r="E3662" t="s">
        <v>12871</v>
      </c>
      <c r="F3662" t="s">
        <v>12873</v>
      </c>
    </row>
    <row r="3663" spans="1:6" x14ac:dyDescent="0.2">
      <c r="A3663" s="1">
        <v>126</v>
      </c>
      <c r="B3663" t="s">
        <v>3553</v>
      </c>
      <c r="C3663" t="s">
        <v>7797</v>
      </c>
      <c r="D3663" t="s">
        <v>11948</v>
      </c>
      <c r="E3663" t="s">
        <v>12871</v>
      </c>
      <c r="F3663" t="s">
        <v>12873</v>
      </c>
    </row>
    <row r="3664" spans="1:6" x14ac:dyDescent="0.2">
      <c r="A3664" s="1">
        <v>127</v>
      </c>
      <c r="B3664" t="s">
        <v>3554</v>
      </c>
      <c r="C3664" t="s">
        <v>6542</v>
      </c>
      <c r="D3664" t="s">
        <v>10683</v>
      </c>
      <c r="E3664" t="s">
        <v>12868</v>
      </c>
      <c r="F3664" t="s">
        <v>12873</v>
      </c>
    </row>
    <row r="3665" spans="1:6" x14ac:dyDescent="0.2">
      <c r="A3665" s="1">
        <v>128</v>
      </c>
      <c r="B3665" t="s">
        <v>3555</v>
      </c>
      <c r="C3665" t="s">
        <v>7798</v>
      </c>
      <c r="D3665" t="s">
        <v>11949</v>
      </c>
      <c r="E3665" t="s">
        <v>12871</v>
      </c>
      <c r="F3665" t="s">
        <v>12873</v>
      </c>
    </row>
    <row r="3666" spans="1:6" x14ac:dyDescent="0.2">
      <c r="A3666" s="1">
        <v>129</v>
      </c>
      <c r="B3666" t="s">
        <v>3556</v>
      </c>
      <c r="C3666" t="s">
        <v>7799</v>
      </c>
      <c r="D3666" t="s">
        <v>11950</v>
      </c>
      <c r="E3666" t="s">
        <v>12868</v>
      </c>
      <c r="F3666" t="s">
        <v>12873</v>
      </c>
    </row>
    <row r="3667" spans="1:6" x14ac:dyDescent="0.2">
      <c r="A3667" s="1">
        <v>130</v>
      </c>
      <c r="B3667" t="s">
        <v>3557</v>
      </c>
      <c r="C3667" t="s">
        <v>7800</v>
      </c>
      <c r="D3667" t="s">
        <v>11951</v>
      </c>
      <c r="E3667" t="s">
        <v>12869</v>
      </c>
      <c r="F3667" t="s">
        <v>12873</v>
      </c>
    </row>
    <row r="3668" spans="1:6" x14ac:dyDescent="0.2">
      <c r="A3668" s="1">
        <v>131</v>
      </c>
      <c r="B3668" t="s">
        <v>3558</v>
      </c>
      <c r="D3668" t="s">
        <v>8776</v>
      </c>
      <c r="E3668" t="s">
        <v>12870</v>
      </c>
      <c r="F3668" t="s">
        <v>12873</v>
      </c>
    </row>
    <row r="3669" spans="1:6" x14ac:dyDescent="0.2">
      <c r="A3669" s="1">
        <v>132</v>
      </c>
      <c r="B3669" t="s">
        <v>3559</v>
      </c>
      <c r="C3669" t="s">
        <v>6548</v>
      </c>
      <c r="D3669" t="s">
        <v>10689</v>
      </c>
      <c r="E3669" t="s">
        <v>12870</v>
      </c>
      <c r="F3669" t="s">
        <v>12873</v>
      </c>
    </row>
    <row r="3670" spans="1:6" x14ac:dyDescent="0.2">
      <c r="A3670" s="1">
        <v>133</v>
      </c>
      <c r="B3670" t="s">
        <v>3560</v>
      </c>
      <c r="D3670" t="s">
        <v>8776</v>
      </c>
      <c r="E3670" t="s">
        <v>12870</v>
      </c>
      <c r="F3670" t="s">
        <v>12873</v>
      </c>
    </row>
    <row r="3671" spans="1:6" x14ac:dyDescent="0.2">
      <c r="A3671" s="1">
        <v>134</v>
      </c>
      <c r="B3671" t="s">
        <v>3561</v>
      </c>
      <c r="C3671" t="s">
        <v>7801</v>
      </c>
      <c r="D3671" t="s">
        <v>11952</v>
      </c>
      <c r="E3671" t="s">
        <v>12870</v>
      </c>
      <c r="F3671" t="s">
        <v>12873</v>
      </c>
    </row>
    <row r="3672" spans="1:6" x14ac:dyDescent="0.2">
      <c r="A3672" s="1">
        <v>135</v>
      </c>
      <c r="B3672" t="s">
        <v>3562</v>
      </c>
      <c r="C3672" t="s">
        <v>7802</v>
      </c>
      <c r="D3672" t="s">
        <v>11953</v>
      </c>
      <c r="E3672" t="s">
        <v>12868</v>
      </c>
      <c r="F3672" t="s">
        <v>12873</v>
      </c>
    </row>
    <row r="3673" spans="1:6" x14ac:dyDescent="0.2">
      <c r="A3673" s="1">
        <v>136</v>
      </c>
      <c r="B3673" t="s">
        <v>3563</v>
      </c>
      <c r="C3673" t="s">
        <v>7803</v>
      </c>
      <c r="D3673" t="s">
        <v>11954</v>
      </c>
      <c r="E3673" t="s">
        <v>12869</v>
      </c>
      <c r="F3673" t="s">
        <v>12873</v>
      </c>
    </row>
    <row r="3674" spans="1:6" x14ac:dyDescent="0.2">
      <c r="A3674" s="1">
        <v>137</v>
      </c>
      <c r="B3674" t="s">
        <v>3564</v>
      </c>
      <c r="D3674" t="s">
        <v>8776</v>
      </c>
      <c r="E3674" t="s">
        <v>12870</v>
      </c>
      <c r="F3674" t="s">
        <v>12873</v>
      </c>
    </row>
    <row r="3675" spans="1:6" x14ac:dyDescent="0.2">
      <c r="A3675" s="1">
        <v>138</v>
      </c>
      <c r="B3675" t="s">
        <v>3565</v>
      </c>
      <c r="D3675" t="s">
        <v>8776</v>
      </c>
      <c r="E3675" t="s">
        <v>12870</v>
      </c>
      <c r="F3675" t="s">
        <v>12873</v>
      </c>
    </row>
    <row r="3676" spans="1:6" x14ac:dyDescent="0.2">
      <c r="A3676" s="1">
        <v>139</v>
      </c>
      <c r="B3676" t="s">
        <v>3566</v>
      </c>
      <c r="C3676" t="s">
        <v>7804</v>
      </c>
      <c r="D3676" t="s">
        <v>11955</v>
      </c>
      <c r="E3676" t="s">
        <v>12869</v>
      </c>
      <c r="F3676" t="s">
        <v>12873</v>
      </c>
    </row>
    <row r="3677" spans="1:6" x14ac:dyDescent="0.2">
      <c r="A3677" s="1">
        <v>140</v>
      </c>
      <c r="B3677" t="s">
        <v>3567</v>
      </c>
      <c r="C3677" t="s">
        <v>7805</v>
      </c>
      <c r="D3677" t="s">
        <v>11956</v>
      </c>
      <c r="E3677" t="s">
        <v>12868</v>
      </c>
      <c r="F3677" t="s">
        <v>12873</v>
      </c>
    </row>
    <row r="3678" spans="1:6" x14ac:dyDescent="0.2">
      <c r="A3678" s="1">
        <v>141</v>
      </c>
      <c r="B3678" t="s">
        <v>3568</v>
      </c>
      <c r="C3678" t="s">
        <v>7806</v>
      </c>
      <c r="D3678" t="s">
        <v>11957</v>
      </c>
      <c r="E3678" t="s">
        <v>12869</v>
      </c>
      <c r="F3678" t="s">
        <v>12873</v>
      </c>
    </row>
    <row r="3679" spans="1:6" x14ac:dyDescent="0.2">
      <c r="A3679" s="1">
        <v>142</v>
      </c>
      <c r="B3679" t="s">
        <v>3569</v>
      </c>
      <c r="C3679" t="s">
        <v>7807</v>
      </c>
      <c r="D3679" t="s">
        <v>11958</v>
      </c>
      <c r="E3679" t="s">
        <v>12868</v>
      </c>
      <c r="F3679" t="s">
        <v>12873</v>
      </c>
    </row>
    <row r="3680" spans="1:6" x14ac:dyDescent="0.2">
      <c r="A3680" s="1">
        <v>143</v>
      </c>
      <c r="B3680" t="s">
        <v>3570</v>
      </c>
      <c r="C3680" t="s">
        <v>6904</v>
      </c>
      <c r="D3680" t="s">
        <v>11046</v>
      </c>
      <c r="E3680" t="s">
        <v>12870</v>
      </c>
      <c r="F3680" t="s">
        <v>12873</v>
      </c>
    </row>
    <row r="3681" spans="1:6" x14ac:dyDescent="0.2">
      <c r="A3681" s="1">
        <v>144</v>
      </c>
      <c r="B3681" t="s">
        <v>3571</v>
      </c>
      <c r="C3681" t="s">
        <v>7808</v>
      </c>
      <c r="D3681" t="s">
        <v>11959</v>
      </c>
      <c r="E3681" t="s">
        <v>12869</v>
      </c>
      <c r="F3681" t="s">
        <v>12873</v>
      </c>
    </row>
    <row r="3682" spans="1:6" x14ac:dyDescent="0.2">
      <c r="A3682" s="1">
        <v>145</v>
      </c>
      <c r="B3682" t="s">
        <v>3572</v>
      </c>
      <c r="D3682" t="s">
        <v>8776</v>
      </c>
      <c r="E3682" t="s">
        <v>12870</v>
      </c>
      <c r="F3682" t="s">
        <v>12873</v>
      </c>
    </row>
    <row r="3683" spans="1:6" x14ac:dyDescent="0.2">
      <c r="A3683" s="1">
        <v>146</v>
      </c>
      <c r="B3683" t="s">
        <v>3573</v>
      </c>
      <c r="C3683" t="s">
        <v>6920</v>
      </c>
      <c r="D3683" t="s">
        <v>11062</v>
      </c>
      <c r="E3683" t="s">
        <v>12868</v>
      </c>
      <c r="F3683" t="s">
        <v>12873</v>
      </c>
    </row>
    <row r="3684" spans="1:6" x14ac:dyDescent="0.2">
      <c r="A3684" s="1">
        <v>147</v>
      </c>
      <c r="B3684" t="s">
        <v>3574</v>
      </c>
      <c r="C3684" t="s">
        <v>7809</v>
      </c>
      <c r="D3684" t="s">
        <v>11960</v>
      </c>
      <c r="E3684" t="s">
        <v>12868</v>
      </c>
      <c r="F3684" t="s">
        <v>12873</v>
      </c>
    </row>
    <row r="3685" spans="1:6" x14ac:dyDescent="0.2">
      <c r="A3685" s="1">
        <v>148</v>
      </c>
      <c r="B3685" t="s">
        <v>3575</v>
      </c>
      <c r="C3685" t="s">
        <v>7810</v>
      </c>
      <c r="D3685" t="s">
        <v>11961</v>
      </c>
      <c r="E3685" t="s">
        <v>12869</v>
      </c>
      <c r="F3685" t="s">
        <v>12873</v>
      </c>
    </row>
    <row r="3686" spans="1:6" x14ac:dyDescent="0.2">
      <c r="A3686" s="1">
        <v>149</v>
      </c>
      <c r="B3686" t="s">
        <v>3576</v>
      </c>
      <c r="C3686" t="s">
        <v>7811</v>
      </c>
      <c r="D3686" t="s">
        <v>11962</v>
      </c>
      <c r="E3686" t="s">
        <v>12871</v>
      </c>
      <c r="F3686" t="s">
        <v>12873</v>
      </c>
    </row>
    <row r="3687" spans="1:6" x14ac:dyDescent="0.2">
      <c r="A3687" s="1">
        <v>150</v>
      </c>
      <c r="B3687" t="s">
        <v>3577</v>
      </c>
      <c r="C3687" t="s">
        <v>7812</v>
      </c>
      <c r="D3687" t="s">
        <v>11963</v>
      </c>
      <c r="E3687" t="s">
        <v>12871</v>
      </c>
      <c r="F3687" t="s">
        <v>12873</v>
      </c>
    </row>
    <row r="3688" spans="1:6" x14ac:dyDescent="0.2">
      <c r="A3688" s="1">
        <v>151</v>
      </c>
      <c r="B3688" t="s">
        <v>3578</v>
      </c>
      <c r="C3688" t="s">
        <v>7813</v>
      </c>
      <c r="D3688" t="s">
        <v>11964</v>
      </c>
      <c r="E3688" t="s">
        <v>12868</v>
      </c>
      <c r="F3688" t="s">
        <v>12873</v>
      </c>
    </row>
    <row r="3689" spans="1:6" x14ac:dyDescent="0.2">
      <c r="A3689" s="1">
        <v>152</v>
      </c>
      <c r="B3689" t="s">
        <v>3579</v>
      </c>
      <c r="D3689" t="s">
        <v>8776</v>
      </c>
      <c r="E3689" t="s">
        <v>12870</v>
      </c>
      <c r="F3689" t="s">
        <v>12873</v>
      </c>
    </row>
    <row r="3690" spans="1:6" x14ac:dyDescent="0.2">
      <c r="A3690" s="1">
        <v>153</v>
      </c>
      <c r="B3690" t="s">
        <v>3580</v>
      </c>
      <c r="C3690" t="s">
        <v>7814</v>
      </c>
      <c r="D3690" t="s">
        <v>11965</v>
      </c>
      <c r="E3690" t="s">
        <v>12871</v>
      </c>
      <c r="F3690" t="s">
        <v>12873</v>
      </c>
    </row>
    <row r="3691" spans="1:6" x14ac:dyDescent="0.2">
      <c r="A3691" s="1">
        <v>154</v>
      </c>
      <c r="B3691" t="s">
        <v>3581</v>
      </c>
      <c r="C3691" t="s">
        <v>7815</v>
      </c>
      <c r="D3691" t="s">
        <v>11966</v>
      </c>
      <c r="E3691" t="s">
        <v>12868</v>
      </c>
      <c r="F3691" t="s">
        <v>12873</v>
      </c>
    </row>
    <row r="3692" spans="1:6" x14ac:dyDescent="0.2">
      <c r="A3692" s="1">
        <v>155</v>
      </c>
      <c r="B3692" t="s">
        <v>3582</v>
      </c>
      <c r="C3692" t="s">
        <v>7816</v>
      </c>
      <c r="D3692" t="s">
        <v>11967</v>
      </c>
      <c r="E3692" t="s">
        <v>12868</v>
      </c>
      <c r="F3692" t="s">
        <v>12873</v>
      </c>
    </row>
    <row r="3693" spans="1:6" x14ac:dyDescent="0.2">
      <c r="A3693" s="1">
        <v>156</v>
      </c>
      <c r="B3693" t="s">
        <v>3583</v>
      </c>
      <c r="D3693" t="s">
        <v>8776</v>
      </c>
      <c r="E3693" t="s">
        <v>12870</v>
      </c>
      <c r="F3693" t="s">
        <v>12873</v>
      </c>
    </row>
    <row r="3694" spans="1:6" x14ac:dyDescent="0.2">
      <c r="A3694" s="1">
        <v>157</v>
      </c>
      <c r="B3694" t="s">
        <v>3584</v>
      </c>
      <c r="C3694" t="s">
        <v>7817</v>
      </c>
      <c r="D3694" t="s">
        <v>11968</v>
      </c>
      <c r="E3694" t="s">
        <v>12869</v>
      </c>
      <c r="F3694" t="s">
        <v>12873</v>
      </c>
    </row>
    <row r="3695" spans="1:6" x14ac:dyDescent="0.2">
      <c r="A3695" s="1">
        <v>158</v>
      </c>
      <c r="B3695" t="s">
        <v>3585</v>
      </c>
      <c r="C3695" t="s">
        <v>7818</v>
      </c>
      <c r="D3695" t="s">
        <v>11969</v>
      </c>
      <c r="E3695" t="s">
        <v>12869</v>
      </c>
      <c r="F3695" t="s">
        <v>12873</v>
      </c>
    </row>
    <row r="3696" spans="1:6" x14ac:dyDescent="0.2">
      <c r="A3696" s="1">
        <v>159</v>
      </c>
      <c r="B3696" t="s">
        <v>3586</v>
      </c>
      <c r="C3696" t="s">
        <v>7819</v>
      </c>
      <c r="D3696" t="s">
        <v>11970</v>
      </c>
      <c r="E3696" t="s">
        <v>12868</v>
      </c>
      <c r="F3696" t="s">
        <v>12873</v>
      </c>
    </row>
    <row r="3697" spans="1:6" x14ac:dyDescent="0.2">
      <c r="A3697" s="1">
        <v>160</v>
      </c>
      <c r="B3697" t="s">
        <v>3587</v>
      </c>
      <c r="C3697" t="s">
        <v>7820</v>
      </c>
      <c r="D3697" t="s">
        <v>11971</v>
      </c>
      <c r="E3697" t="s">
        <v>12868</v>
      </c>
      <c r="F3697" t="s">
        <v>12873</v>
      </c>
    </row>
    <row r="3698" spans="1:6" x14ac:dyDescent="0.2">
      <c r="A3698" s="1">
        <v>161</v>
      </c>
      <c r="B3698" t="s">
        <v>3588</v>
      </c>
      <c r="C3698" t="s">
        <v>7821</v>
      </c>
      <c r="D3698" t="s">
        <v>11972</v>
      </c>
      <c r="E3698" t="s">
        <v>12868</v>
      </c>
      <c r="F3698" t="s">
        <v>12873</v>
      </c>
    </row>
    <row r="3699" spans="1:6" x14ac:dyDescent="0.2">
      <c r="A3699" s="1">
        <v>162</v>
      </c>
      <c r="B3699" t="s">
        <v>3589</v>
      </c>
      <c r="C3699" t="s">
        <v>7822</v>
      </c>
      <c r="D3699" t="s">
        <v>11973</v>
      </c>
      <c r="E3699" t="s">
        <v>12871</v>
      </c>
      <c r="F3699" t="s">
        <v>12873</v>
      </c>
    </row>
    <row r="3700" spans="1:6" x14ac:dyDescent="0.2">
      <c r="A3700" s="1">
        <v>163</v>
      </c>
      <c r="B3700" t="s">
        <v>3590</v>
      </c>
      <c r="C3700" t="s">
        <v>7823</v>
      </c>
      <c r="D3700" t="s">
        <v>11974</v>
      </c>
      <c r="E3700" t="s">
        <v>12869</v>
      </c>
      <c r="F3700" t="s">
        <v>12873</v>
      </c>
    </row>
    <row r="3701" spans="1:6" x14ac:dyDescent="0.2">
      <c r="A3701" s="1">
        <v>164</v>
      </c>
      <c r="B3701" t="s">
        <v>3591</v>
      </c>
      <c r="C3701" t="s">
        <v>7528</v>
      </c>
      <c r="D3701" t="s">
        <v>11676</v>
      </c>
      <c r="E3701" t="s">
        <v>12869</v>
      </c>
      <c r="F3701" t="s">
        <v>12873</v>
      </c>
    </row>
    <row r="3702" spans="1:6" x14ac:dyDescent="0.2">
      <c r="A3702" s="1">
        <v>165</v>
      </c>
      <c r="B3702" t="s">
        <v>3592</v>
      </c>
      <c r="C3702" t="s">
        <v>7824</v>
      </c>
      <c r="D3702" t="s">
        <v>11975</v>
      </c>
      <c r="E3702" t="s">
        <v>12869</v>
      </c>
      <c r="F3702" t="s">
        <v>12873</v>
      </c>
    </row>
    <row r="3703" spans="1:6" x14ac:dyDescent="0.2">
      <c r="A3703" s="1">
        <v>166</v>
      </c>
      <c r="B3703" t="s">
        <v>3593</v>
      </c>
      <c r="D3703" t="s">
        <v>8776</v>
      </c>
      <c r="E3703" t="s">
        <v>12870</v>
      </c>
      <c r="F3703" t="s">
        <v>12873</v>
      </c>
    </row>
    <row r="3704" spans="1:6" x14ac:dyDescent="0.2">
      <c r="A3704" s="1">
        <v>167</v>
      </c>
      <c r="B3704" t="s">
        <v>3594</v>
      </c>
      <c r="C3704" t="s">
        <v>7825</v>
      </c>
      <c r="D3704" t="s">
        <v>11976</v>
      </c>
      <c r="E3704" t="s">
        <v>12868</v>
      </c>
      <c r="F3704" t="s">
        <v>12873</v>
      </c>
    </row>
    <row r="3705" spans="1:6" x14ac:dyDescent="0.2">
      <c r="A3705" s="1">
        <v>168</v>
      </c>
      <c r="B3705" t="s">
        <v>3595</v>
      </c>
      <c r="D3705" t="s">
        <v>8776</v>
      </c>
      <c r="E3705" t="s">
        <v>12870</v>
      </c>
      <c r="F3705" t="s">
        <v>12873</v>
      </c>
    </row>
    <row r="3706" spans="1:6" x14ac:dyDescent="0.2">
      <c r="A3706" s="1">
        <v>169</v>
      </c>
      <c r="B3706" t="s">
        <v>3596</v>
      </c>
      <c r="C3706" t="s">
        <v>7826</v>
      </c>
      <c r="D3706" t="s">
        <v>11977</v>
      </c>
      <c r="E3706" t="s">
        <v>12870</v>
      </c>
      <c r="F3706" t="s">
        <v>12873</v>
      </c>
    </row>
    <row r="3707" spans="1:6" x14ac:dyDescent="0.2">
      <c r="A3707" s="1">
        <v>170</v>
      </c>
      <c r="B3707" t="s">
        <v>3597</v>
      </c>
      <c r="C3707" t="s">
        <v>7827</v>
      </c>
      <c r="D3707" t="s">
        <v>11978</v>
      </c>
      <c r="E3707" t="s">
        <v>12869</v>
      </c>
      <c r="F3707" t="s">
        <v>12873</v>
      </c>
    </row>
    <row r="3708" spans="1:6" x14ac:dyDescent="0.2">
      <c r="A3708" s="1">
        <v>171</v>
      </c>
      <c r="B3708" t="s">
        <v>3598</v>
      </c>
      <c r="C3708" t="s">
        <v>7828</v>
      </c>
      <c r="D3708" t="s">
        <v>11979</v>
      </c>
      <c r="E3708" t="s">
        <v>12868</v>
      </c>
      <c r="F3708" t="s">
        <v>12873</v>
      </c>
    </row>
    <row r="3709" spans="1:6" x14ac:dyDescent="0.2">
      <c r="A3709" s="1">
        <v>172</v>
      </c>
      <c r="B3709" t="s">
        <v>3599</v>
      </c>
      <c r="C3709" t="s">
        <v>7829</v>
      </c>
      <c r="D3709" t="s">
        <v>11980</v>
      </c>
      <c r="E3709" t="s">
        <v>12868</v>
      </c>
      <c r="F3709" t="s">
        <v>12873</v>
      </c>
    </row>
    <row r="3710" spans="1:6" x14ac:dyDescent="0.2">
      <c r="A3710" s="1">
        <v>173</v>
      </c>
      <c r="B3710" t="s">
        <v>3600</v>
      </c>
      <c r="C3710" t="s">
        <v>7830</v>
      </c>
      <c r="D3710" t="s">
        <v>11981</v>
      </c>
      <c r="E3710" t="s">
        <v>12868</v>
      </c>
      <c r="F3710" t="s">
        <v>12873</v>
      </c>
    </row>
    <row r="3711" spans="1:6" x14ac:dyDescent="0.2">
      <c r="A3711" s="1">
        <v>174</v>
      </c>
      <c r="B3711" t="s">
        <v>3601</v>
      </c>
      <c r="D3711" t="s">
        <v>8776</v>
      </c>
      <c r="E3711" t="s">
        <v>12870</v>
      </c>
      <c r="F3711" t="s">
        <v>12873</v>
      </c>
    </row>
    <row r="3712" spans="1:6" x14ac:dyDescent="0.2">
      <c r="A3712" s="1">
        <v>175</v>
      </c>
      <c r="B3712" t="s">
        <v>3602</v>
      </c>
      <c r="C3712" t="s">
        <v>7831</v>
      </c>
      <c r="D3712" t="s">
        <v>11982</v>
      </c>
      <c r="E3712" t="s">
        <v>12868</v>
      </c>
      <c r="F3712" t="s">
        <v>12873</v>
      </c>
    </row>
    <row r="3713" spans="1:6" x14ac:dyDescent="0.2">
      <c r="A3713" s="1">
        <v>176</v>
      </c>
      <c r="B3713" t="s">
        <v>3603</v>
      </c>
      <c r="C3713" t="s">
        <v>7832</v>
      </c>
      <c r="D3713" t="s">
        <v>11983</v>
      </c>
      <c r="E3713" t="s">
        <v>12868</v>
      </c>
      <c r="F3713" t="s">
        <v>12873</v>
      </c>
    </row>
    <row r="3714" spans="1:6" x14ac:dyDescent="0.2">
      <c r="A3714" s="1">
        <v>177</v>
      </c>
      <c r="B3714" t="s">
        <v>3604</v>
      </c>
      <c r="C3714" t="s">
        <v>7833</v>
      </c>
      <c r="D3714" t="s">
        <v>11984</v>
      </c>
      <c r="E3714" t="s">
        <v>12871</v>
      </c>
      <c r="F3714" t="s">
        <v>12873</v>
      </c>
    </row>
    <row r="3715" spans="1:6" x14ac:dyDescent="0.2">
      <c r="A3715" s="1">
        <v>178</v>
      </c>
      <c r="B3715" t="s">
        <v>3605</v>
      </c>
      <c r="C3715" t="s">
        <v>7834</v>
      </c>
      <c r="D3715" t="s">
        <v>11985</v>
      </c>
      <c r="E3715" t="s">
        <v>12870</v>
      </c>
      <c r="F3715" t="s">
        <v>12873</v>
      </c>
    </row>
    <row r="3716" spans="1:6" x14ac:dyDescent="0.2">
      <c r="A3716" s="1">
        <v>179</v>
      </c>
      <c r="B3716" t="s">
        <v>3606</v>
      </c>
      <c r="C3716" t="s">
        <v>7528</v>
      </c>
      <c r="D3716" t="s">
        <v>11676</v>
      </c>
      <c r="E3716" t="s">
        <v>12869</v>
      </c>
      <c r="F3716" t="s">
        <v>12873</v>
      </c>
    </row>
    <row r="3717" spans="1:6" x14ac:dyDescent="0.2">
      <c r="A3717" s="1">
        <v>0</v>
      </c>
      <c r="B3717" t="s">
        <v>3607</v>
      </c>
      <c r="C3717" t="s">
        <v>7835</v>
      </c>
      <c r="D3717" t="s">
        <v>11986</v>
      </c>
      <c r="E3717" t="s">
        <v>12868</v>
      </c>
      <c r="F3717" t="s">
        <v>12872</v>
      </c>
    </row>
    <row r="3718" spans="1:6" x14ac:dyDescent="0.2">
      <c r="A3718" s="1">
        <v>1</v>
      </c>
      <c r="B3718" t="s">
        <v>3608</v>
      </c>
      <c r="C3718" t="s">
        <v>7836</v>
      </c>
      <c r="D3718" t="s">
        <v>11987</v>
      </c>
      <c r="E3718" t="s">
        <v>12868</v>
      </c>
      <c r="F3718" t="s">
        <v>12872</v>
      </c>
    </row>
    <row r="3719" spans="1:6" x14ac:dyDescent="0.2">
      <c r="A3719" s="1">
        <v>2</v>
      </c>
      <c r="B3719" t="s">
        <v>3609</v>
      </c>
      <c r="C3719" t="s">
        <v>7837</v>
      </c>
      <c r="D3719" t="s">
        <v>11988</v>
      </c>
      <c r="E3719" t="s">
        <v>12868</v>
      </c>
      <c r="F3719" t="s">
        <v>12872</v>
      </c>
    </row>
    <row r="3720" spans="1:6" x14ac:dyDescent="0.2">
      <c r="A3720" s="1">
        <v>3</v>
      </c>
      <c r="B3720" t="s">
        <v>3610</v>
      </c>
      <c r="C3720" t="s">
        <v>7838</v>
      </c>
      <c r="D3720" t="s">
        <v>11989</v>
      </c>
      <c r="E3720" t="s">
        <v>12868</v>
      </c>
      <c r="F3720" t="s">
        <v>12872</v>
      </c>
    </row>
    <row r="3721" spans="1:6" x14ac:dyDescent="0.2">
      <c r="A3721" s="1">
        <v>4</v>
      </c>
      <c r="B3721" t="s">
        <v>3611</v>
      </c>
      <c r="C3721" t="s">
        <v>7839</v>
      </c>
      <c r="D3721" t="s">
        <v>11990</v>
      </c>
      <c r="E3721" t="s">
        <v>12868</v>
      </c>
      <c r="F3721" t="s">
        <v>12872</v>
      </c>
    </row>
    <row r="3722" spans="1:6" x14ac:dyDescent="0.2">
      <c r="A3722" s="1">
        <v>5</v>
      </c>
      <c r="B3722" t="s">
        <v>3612</v>
      </c>
      <c r="C3722" t="s">
        <v>7840</v>
      </c>
      <c r="D3722" t="s">
        <v>11991</v>
      </c>
      <c r="E3722" t="s">
        <v>12868</v>
      </c>
      <c r="F3722" t="s">
        <v>12872</v>
      </c>
    </row>
    <row r="3723" spans="1:6" x14ac:dyDescent="0.2">
      <c r="A3723" s="1">
        <v>6</v>
      </c>
      <c r="B3723" t="s">
        <v>3613</v>
      </c>
      <c r="C3723" t="s">
        <v>7841</v>
      </c>
      <c r="D3723" t="s">
        <v>11992</v>
      </c>
      <c r="E3723" t="s">
        <v>12869</v>
      </c>
      <c r="F3723" t="s">
        <v>12872</v>
      </c>
    </row>
    <row r="3724" spans="1:6" x14ac:dyDescent="0.2">
      <c r="A3724" s="1">
        <v>7</v>
      </c>
      <c r="B3724" t="s">
        <v>3614</v>
      </c>
      <c r="C3724" t="s">
        <v>7842</v>
      </c>
      <c r="D3724" t="s">
        <v>11993</v>
      </c>
      <c r="E3724" t="s">
        <v>12868</v>
      </c>
      <c r="F3724" t="s">
        <v>12872</v>
      </c>
    </row>
    <row r="3725" spans="1:6" x14ac:dyDescent="0.2">
      <c r="A3725" s="1">
        <v>8</v>
      </c>
      <c r="B3725" t="s">
        <v>3615</v>
      </c>
      <c r="C3725" t="s">
        <v>7843</v>
      </c>
      <c r="D3725" t="s">
        <v>11994</v>
      </c>
      <c r="E3725" t="s">
        <v>12868</v>
      </c>
      <c r="F3725" t="s">
        <v>12872</v>
      </c>
    </row>
    <row r="3726" spans="1:6" x14ac:dyDescent="0.2">
      <c r="A3726" s="1">
        <v>9</v>
      </c>
      <c r="B3726" t="s">
        <v>3616</v>
      </c>
      <c r="C3726" t="s">
        <v>7844</v>
      </c>
      <c r="D3726" t="s">
        <v>11995</v>
      </c>
      <c r="E3726" t="s">
        <v>12871</v>
      </c>
      <c r="F3726" t="s">
        <v>12872</v>
      </c>
    </row>
    <row r="3727" spans="1:6" x14ac:dyDescent="0.2">
      <c r="A3727" s="1">
        <v>10</v>
      </c>
      <c r="B3727" t="s">
        <v>3617</v>
      </c>
      <c r="C3727" t="s">
        <v>7845</v>
      </c>
      <c r="D3727" t="s">
        <v>11996</v>
      </c>
      <c r="E3727" t="s">
        <v>12868</v>
      </c>
      <c r="F3727" t="s">
        <v>12872</v>
      </c>
    </row>
    <row r="3728" spans="1:6" x14ac:dyDescent="0.2">
      <c r="A3728" s="1">
        <v>11</v>
      </c>
      <c r="B3728" t="s">
        <v>3618</v>
      </c>
      <c r="C3728" t="s">
        <v>7846</v>
      </c>
      <c r="D3728" t="s">
        <v>11997</v>
      </c>
      <c r="E3728" t="s">
        <v>12869</v>
      </c>
      <c r="F3728" t="s">
        <v>12872</v>
      </c>
    </row>
    <row r="3729" spans="1:6" x14ac:dyDescent="0.2">
      <c r="A3729" s="1">
        <v>12</v>
      </c>
      <c r="B3729" t="s">
        <v>3619</v>
      </c>
      <c r="C3729" t="s">
        <v>7847</v>
      </c>
      <c r="D3729" t="s">
        <v>11998</v>
      </c>
      <c r="E3729" t="s">
        <v>12868</v>
      </c>
      <c r="F3729" t="s">
        <v>12872</v>
      </c>
    </row>
    <row r="3730" spans="1:6" x14ac:dyDescent="0.2">
      <c r="A3730" s="1">
        <v>13</v>
      </c>
      <c r="B3730" t="s">
        <v>3620</v>
      </c>
      <c r="C3730" t="s">
        <v>7848</v>
      </c>
      <c r="D3730" t="s">
        <v>11999</v>
      </c>
      <c r="E3730" t="s">
        <v>12871</v>
      </c>
      <c r="F3730" t="s">
        <v>12872</v>
      </c>
    </row>
    <row r="3731" spans="1:6" x14ac:dyDescent="0.2">
      <c r="A3731" s="1">
        <v>14</v>
      </c>
      <c r="B3731" t="s">
        <v>3621</v>
      </c>
      <c r="C3731" t="s">
        <v>7849</v>
      </c>
      <c r="D3731" t="s">
        <v>12000</v>
      </c>
      <c r="E3731" t="s">
        <v>12868</v>
      </c>
      <c r="F3731" t="s">
        <v>12872</v>
      </c>
    </row>
    <row r="3732" spans="1:6" x14ac:dyDescent="0.2">
      <c r="A3732" s="1">
        <v>15</v>
      </c>
      <c r="B3732" t="s">
        <v>3622</v>
      </c>
      <c r="C3732" t="s">
        <v>7850</v>
      </c>
      <c r="D3732" t="s">
        <v>12001</v>
      </c>
      <c r="E3732" t="s">
        <v>12869</v>
      </c>
      <c r="F3732" t="s">
        <v>12872</v>
      </c>
    </row>
    <row r="3733" spans="1:6" x14ac:dyDescent="0.2">
      <c r="A3733" s="1">
        <v>16</v>
      </c>
      <c r="B3733" t="s">
        <v>3623</v>
      </c>
      <c r="C3733" t="s">
        <v>7851</v>
      </c>
      <c r="D3733" t="s">
        <v>12002</v>
      </c>
      <c r="E3733" t="s">
        <v>12868</v>
      </c>
      <c r="F3733" t="s">
        <v>12872</v>
      </c>
    </row>
    <row r="3734" spans="1:6" x14ac:dyDescent="0.2">
      <c r="A3734" s="1">
        <v>17</v>
      </c>
      <c r="B3734" t="s">
        <v>3624</v>
      </c>
      <c r="C3734" t="s">
        <v>7852</v>
      </c>
      <c r="D3734" t="s">
        <v>12003</v>
      </c>
      <c r="E3734" t="s">
        <v>12868</v>
      </c>
      <c r="F3734" t="s">
        <v>12872</v>
      </c>
    </row>
    <row r="3735" spans="1:6" x14ac:dyDescent="0.2">
      <c r="A3735" s="1">
        <v>18</v>
      </c>
      <c r="B3735" t="s">
        <v>3625</v>
      </c>
      <c r="C3735" t="s">
        <v>7853</v>
      </c>
      <c r="D3735" t="s">
        <v>12004</v>
      </c>
      <c r="E3735" t="s">
        <v>12869</v>
      </c>
      <c r="F3735" t="s">
        <v>12872</v>
      </c>
    </row>
    <row r="3736" spans="1:6" x14ac:dyDescent="0.2">
      <c r="A3736" s="1">
        <v>19</v>
      </c>
      <c r="B3736" t="s">
        <v>3626</v>
      </c>
      <c r="C3736" t="s">
        <v>7854</v>
      </c>
      <c r="D3736" t="s">
        <v>12005</v>
      </c>
      <c r="E3736" t="s">
        <v>12868</v>
      </c>
      <c r="F3736" t="s">
        <v>12872</v>
      </c>
    </row>
    <row r="3737" spans="1:6" x14ac:dyDescent="0.2">
      <c r="A3737" s="1">
        <v>20</v>
      </c>
      <c r="B3737" t="s">
        <v>3627</v>
      </c>
      <c r="C3737" t="s">
        <v>7855</v>
      </c>
      <c r="D3737" t="s">
        <v>12006</v>
      </c>
      <c r="E3737" t="s">
        <v>12868</v>
      </c>
      <c r="F3737" t="s">
        <v>12872</v>
      </c>
    </row>
    <row r="3738" spans="1:6" x14ac:dyDescent="0.2">
      <c r="A3738" s="1">
        <v>21</v>
      </c>
      <c r="B3738" t="s">
        <v>3628</v>
      </c>
      <c r="C3738" t="s">
        <v>7856</v>
      </c>
      <c r="D3738" t="s">
        <v>12007</v>
      </c>
      <c r="E3738" t="s">
        <v>12868</v>
      </c>
      <c r="F3738" t="s">
        <v>12872</v>
      </c>
    </row>
    <row r="3739" spans="1:6" x14ac:dyDescent="0.2">
      <c r="A3739" s="1">
        <v>22</v>
      </c>
      <c r="B3739" t="s">
        <v>3629</v>
      </c>
      <c r="C3739" t="s">
        <v>7857</v>
      </c>
      <c r="D3739" t="s">
        <v>12008</v>
      </c>
      <c r="E3739" t="s">
        <v>12868</v>
      </c>
      <c r="F3739" t="s">
        <v>12872</v>
      </c>
    </row>
    <row r="3740" spans="1:6" x14ac:dyDescent="0.2">
      <c r="A3740" s="1">
        <v>23</v>
      </c>
      <c r="B3740" t="s">
        <v>3630</v>
      </c>
      <c r="C3740" t="s">
        <v>7858</v>
      </c>
      <c r="D3740" t="s">
        <v>12009</v>
      </c>
      <c r="E3740" t="s">
        <v>12871</v>
      </c>
      <c r="F3740" t="s">
        <v>12872</v>
      </c>
    </row>
    <row r="3741" spans="1:6" x14ac:dyDescent="0.2">
      <c r="A3741" s="1">
        <v>24</v>
      </c>
      <c r="B3741" t="s">
        <v>3631</v>
      </c>
      <c r="C3741" t="s">
        <v>7859</v>
      </c>
      <c r="D3741" t="s">
        <v>12010</v>
      </c>
      <c r="E3741" t="s">
        <v>12869</v>
      </c>
      <c r="F3741" t="s">
        <v>12872</v>
      </c>
    </row>
    <row r="3742" spans="1:6" x14ac:dyDescent="0.2">
      <c r="A3742" s="1">
        <v>25</v>
      </c>
      <c r="B3742" t="s">
        <v>3632</v>
      </c>
      <c r="C3742" t="s">
        <v>7860</v>
      </c>
      <c r="D3742" t="s">
        <v>12011</v>
      </c>
      <c r="E3742" t="s">
        <v>12870</v>
      </c>
      <c r="F3742" t="s">
        <v>12872</v>
      </c>
    </row>
    <row r="3743" spans="1:6" x14ac:dyDescent="0.2">
      <c r="A3743" s="1">
        <v>26</v>
      </c>
      <c r="B3743" t="s">
        <v>3633</v>
      </c>
      <c r="C3743" t="s">
        <v>7861</v>
      </c>
      <c r="D3743" t="s">
        <v>12012</v>
      </c>
      <c r="E3743" t="s">
        <v>12869</v>
      </c>
      <c r="F3743" t="s">
        <v>12872</v>
      </c>
    </row>
    <row r="3744" spans="1:6" x14ac:dyDescent="0.2">
      <c r="A3744" s="1">
        <v>27</v>
      </c>
      <c r="B3744" t="s">
        <v>3634</v>
      </c>
      <c r="C3744" t="s">
        <v>7862</v>
      </c>
      <c r="D3744" t="s">
        <v>12013</v>
      </c>
      <c r="E3744" t="s">
        <v>12869</v>
      </c>
      <c r="F3744" t="s">
        <v>12872</v>
      </c>
    </row>
    <row r="3745" spans="1:6" x14ac:dyDescent="0.2">
      <c r="A3745" s="1">
        <v>28</v>
      </c>
      <c r="B3745" t="s">
        <v>3635</v>
      </c>
      <c r="C3745" t="s">
        <v>7863</v>
      </c>
      <c r="D3745" t="s">
        <v>12014</v>
      </c>
      <c r="E3745" t="s">
        <v>12868</v>
      </c>
      <c r="F3745" t="s">
        <v>12872</v>
      </c>
    </row>
    <row r="3746" spans="1:6" x14ac:dyDescent="0.2">
      <c r="A3746" s="1">
        <v>29</v>
      </c>
      <c r="B3746" t="s">
        <v>3636</v>
      </c>
      <c r="C3746" t="s">
        <v>7864</v>
      </c>
      <c r="D3746" t="s">
        <v>12015</v>
      </c>
      <c r="E3746" t="s">
        <v>12868</v>
      </c>
      <c r="F3746" t="s">
        <v>12872</v>
      </c>
    </row>
    <row r="3747" spans="1:6" x14ac:dyDescent="0.2">
      <c r="A3747" s="1">
        <v>30</v>
      </c>
      <c r="B3747" t="s">
        <v>3637</v>
      </c>
      <c r="C3747" t="s">
        <v>7865</v>
      </c>
      <c r="D3747" t="s">
        <v>12016</v>
      </c>
      <c r="E3747" t="s">
        <v>12868</v>
      </c>
      <c r="F3747" t="s">
        <v>12872</v>
      </c>
    </row>
    <row r="3748" spans="1:6" x14ac:dyDescent="0.2">
      <c r="A3748" s="1">
        <v>31</v>
      </c>
      <c r="B3748" t="s">
        <v>3638</v>
      </c>
      <c r="C3748" t="s">
        <v>7866</v>
      </c>
      <c r="D3748" t="s">
        <v>12017</v>
      </c>
      <c r="E3748" t="s">
        <v>12869</v>
      </c>
      <c r="F3748" t="s">
        <v>12872</v>
      </c>
    </row>
    <row r="3749" spans="1:6" x14ac:dyDescent="0.2">
      <c r="A3749" s="1">
        <v>32</v>
      </c>
      <c r="B3749" t="s">
        <v>3639</v>
      </c>
      <c r="C3749" t="s">
        <v>7867</v>
      </c>
      <c r="D3749" t="s">
        <v>12018</v>
      </c>
      <c r="E3749" t="s">
        <v>12868</v>
      </c>
      <c r="F3749" t="s">
        <v>12872</v>
      </c>
    </row>
    <row r="3750" spans="1:6" x14ac:dyDescent="0.2">
      <c r="A3750" s="1">
        <v>33</v>
      </c>
      <c r="B3750" t="s">
        <v>3640</v>
      </c>
      <c r="C3750" t="s">
        <v>7868</v>
      </c>
      <c r="D3750" t="s">
        <v>12019</v>
      </c>
      <c r="E3750" t="s">
        <v>12868</v>
      </c>
      <c r="F3750" t="s">
        <v>12872</v>
      </c>
    </row>
    <row r="3751" spans="1:6" x14ac:dyDescent="0.2">
      <c r="A3751" s="1">
        <v>34</v>
      </c>
      <c r="B3751" t="s">
        <v>3641</v>
      </c>
      <c r="C3751" t="s">
        <v>7869</v>
      </c>
      <c r="D3751" t="s">
        <v>12020</v>
      </c>
      <c r="E3751" t="s">
        <v>12868</v>
      </c>
      <c r="F3751" t="s">
        <v>12872</v>
      </c>
    </row>
    <row r="3752" spans="1:6" x14ac:dyDescent="0.2">
      <c r="A3752" s="1">
        <v>35</v>
      </c>
      <c r="B3752" t="s">
        <v>3642</v>
      </c>
      <c r="C3752" t="s">
        <v>7870</v>
      </c>
      <c r="D3752" t="s">
        <v>12021</v>
      </c>
      <c r="E3752" t="s">
        <v>12868</v>
      </c>
      <c r="F3752" t="s">
        <v>12872</v>
      </c>
    </row>
    <row r="3753" spans="1:6" x14ac:dyDescent="0.2">
      <c r="A3753" s="1">
        <v>36</v>
      </c>
      <c r="B3753" t="s">
        <v>3643</v>
      </c>
      <c r="C3753" t="s">
        <v>7871</v>
      </c>
      <c r="D3753" t="s">
        <v>12022</v>
      </c>
      <c r="E3753" t="s">
        <v>12869</v>
      </c>
      <c r="F3753" t="s">
        <v>12872</v>
      </c>
    </row>
    <row r="3754" spans="1:6" x14ac:dyDescent="0.2">
      <c r="A3754" s="1">
        <v>37</v>
      </c>
      <c r="B3754" t="s">
        <v>3644</v>
      </c>
      <c r="C3754" t="s">
        <v>7872</v>
      </c>
      <c r="D3754" t="s">
        <v>12023</v>
      </c>
      <c r="E3754" t="s">
        <v>12868</v>
      </c>
      <c r="F3754" t="s">
        <v>12872</v>
      </c>
    </row>
    <row r="3755" spans="1:6" x14ac:dyDescent="0.2">
      <c r="A3755" s="1">
        <v>38</v>
      </c>
      <c r="B3755" t="s">
        <v>3645</v>
      </c>
      <c r="C3755" t="s">
        <v>7873</v>
      </c>
      <c r="D3755" t="s">
        <v>12024</v>
      </c>
      <c r="E3755" t="s">
        <v>12868</v>
      </c>
      <c r="F3755" t="s">
        <v>12872</v>
      </c>
    </row>
    <row r="3756" spans="1:6" x14ac:dyDescent="0.2">
      <c r="A3756" s="1">
        <v>39</v>
      </c>
      <c r="B3756" t="s">
        <v>3646</v>
      </c>
      <c r="C3756" t="s">
        <v>490</v>
      </c>
      <c r="D3756" t="s">
        <v>9142</v>
      </c>
      <c r="E3756" t="s">
        <v>12868</v>
      </c>
      <c r="F3756" t="s">
        <v>12872</v>
      </c>
    </row>
    <row r="3757" spans="1:6" x14ac:dyDescent="0.2">
      <c r="A3757" s="1">
        <v>40</v>
      </c>
      <c r="B3757" t="s">
        <v>3647</v>
      </c>
      <c r="C3757" t="s">
        <v>7874</v>
      </c>
      <c r="D3757" t="s">
        <v>12025</v>
      </c>
      <c r="E3757" t="s">
        <v>12868</v>
      </c>
      <c r="F3757" t="s">
        <v>12872</v>
      </c>
    </row>
    <row r="3758" spans="1:6" x14ac:dyDescent="0.2">
      <c r="A3758" s="1">
        <v>41</v>
      </c>
      <c r="B3758" t="s">
        <v>3648</v>
      </c>
      <c r="C3758" t="s">
        <v>7875</v>
      </c>
      <c r="D3758" t="s">
        <v>12026</v>
      </c>
      <c r="E3758" t="s">
        <v>12868</v>
      </c>
      <c r="F3758" t="s">
        <v>12872</v>
      </c>
    </row>
    <row r="3759" spans="1:6" x14ac:dyDescent="0.2">
      <c r="A3759" s="1">
        <v>42</v>
      </c>
      <c r="B3759" t="s">
        <v>3649</v>
      </c>
      <c r="C3759" t="s">
        <v>7876</v>
      </c>
      <c r="D3759" t="s">
        <v>12027</v>
      </c>
      <c r="E3759" t="s">
        <v>12868</v>
      </c>
      <c r="F3759" t="s">
        <v>12872</v>
      </c>
    </row>
    <row r="3760" spans="1:6" x14ac:dyDescent="0.2">
      <c r="A3760" s="1">
        <v>43</v>
      </c>
      <c r="B3760" t="s">
        <v>3650</v>
      </c>
      <c r="C3760" t="s">
        <v>7877</v>
      </c>
      <c r="D3760" t="s">
        <v>12028</v>
      </c>
      <c r="E3760" t="s">
        <v>12868</v>
      </c>
      <c r="F3760" t="s">
        <v>12872</v>
      </c>
    </row>
    <row r="3761" spans="1:6" x14ac:dyDescent="0.2">
      <c r="A3761" s="1">
        <v>44</v>
      </c>
      <c r="B3761" t="s">
        <v>3651</v>
      </c>
      <c r="C3761" t="s">
        <v>7878</v>
      </c>
      <c r="D3761" t="s">
        <v>12029</v>
      </c>
      <c r="E3761" t="s">
        <v>12868</v>
      </c>
      <c r="F3761" t="s">
        <v>12872</v>
      </c>
    </row>
    <row r="3762" spans="1:6" x14ac:dyDescent="0.2">
      <c r="A3762" s="1">
        <v>45</v>
      </c>
      <c r="B3762" t="s">
        <v>3652</v>
      </c>
      <c r="C3762" t="s">
        <v>7879</v>
      </c>
      <c r="D3762" t="s">
        <v>12030</v>
      </c>
      <c r="E3762" t="s">
        <v>12868</v>
      </c>
      <c r="F3762" t="s">
        <v>12872</v>
      </c>
    </row>
    <row r="3763" spans="1:6" x14ac:dyDescent="0.2">
      <c r="A3763" s="1">
        <v>46</v>
      </c>
      <c r="B3763" t="s">
        <v>3653</v>
      </c>
      <c r="C3763" t="s">
        <v>7880</v>
      </c>
      <c r="D3763" t="s">
        <v>12031</v>
      </c>
      <c r="E3763" t="s">
        <v>12869</v>
      </c>
      <c r="F3763" t="s">
        <v>12872</v>
      </c>
    </row>
    <row r="3764" spans="1:6" x14ac:dyDescent="0.2">
      <c r="A3764" s="1">
        <v>47</v>
      </c>
      <c r="B3764" t="s">
        <v>3654</v>
      </c>
      <c r="C3764" t="s">
        <v>7881</v>
      </c>
      <c r="D3764" t="s">
        <v>12032</v>
      </c>
      <c r="E3764" t="s">
        <v>12868</v>
      </c>
      <c r="F3764" t="s">
        <v>12872</v>
      </c>
    </row>
    <row r="3765" spans="1:6" x14ac:dyDescent="0.2">
      <c r="A3765" s="1">
        <v>48</v>
      </c>
      <c r="B3765" t="s">
        <v>3655</v>
      </c>
      <c r="C3765" t="s">
        <v>7882</v>
      </c>
      <c r="D3765" t="s">
        <v>12033</v>
      </c>
      <c r="E3765" t="s">
        <v>12868</v>
      </c>
      <c r="F3765" t="s">
        <v>12872</v>
      </c>
    </row>
    <row r="3766" spans="1:6" x14ac:dyDescent="0.2">
      <c r="A3766" s="1">
        <v>49</v>
      </c>
      <c r="B3766" t="s">
        <v>3656</v>
      </c>
      <c r="C3766" t="s">
        <v>7883</v>
      </c>
      <c r="D3766" t="s">
        <v>12034</v>
      </c>
      <c r="E3766" t="s">
        <v>12868</v>
      </c>
      <c r="F3766" t="s">
        <v>12872</v>
      </c>
    </row>
    <row r="3767" spans="1:6" x14ac:dyDescent="0.2">
      <c r="A3767" s="1">
        <v>50</v>
      </c>
      <c r="B3767" t="s">
        <v>3657</v>
      </c>
      <c r="C3767" t="s">
        <v>3657</v>
      </c>
      <c r="D3767" t="s">
        <v>12035</v>
      </c>
      <c r="E3767" t="s">
        <v>12868</v>
      </c>
      <c r="F3767" t="s">
        <v>12872</v>
      </c>
    </row>
    <row r="3768" spans="1:6" x14ac:dyDescent="0.2">
      <c r="A3768" s="1">
        <v>51</v>
      </c>
      <c r="B3768" t="s">
        <v>684</v>
      </c>
      <c r="C3768" t="s">
        <v>5200</v>
      </c>
      <c r="D3768" t="s">
        <v>9327</v>
      </c>
      <c r="E3768" t="s">
        <v>12868</v>
      </c>
      <c r="F3768" t="s">
        <v>12872</v>
      </c>
    </row>
    <row r="3769" spans="1:6" x14ac:dyDescent="0.2">
      <c r="A3769" s="1">
        <v>52</v>
      </c>
      <c r="B3769" t="s">
        <v>3658</v>
      </c>
      <c r="C3769" t="s">
        <v>7884</v>
      </c>
      <c r="D3769" t="s">
        <v>12036</v>
      </c>
      <c r="E3769" t="s">
        <v>12868</v>
      </c>
      <c r="F3769" t="s">
        <v>12872</v>
      </c>
    </row>
    <row r="3770" spans="1:6" x14ac:dyDescent="0.2">
      <c r="A3770" s="1">
        <v>53</v>
      </c>
      <c r="B3770" t="s">
        <v>3659</v>
      </c>
      <c r="C3770" t="s">
        <v>7885</v>
      </c>
      <c r="D3770" t="s">
        <v>12037</v>
      </c>
      <c r="E3770" t="s">
        <v>12868</v>
      </c>
      <c r="F3770" t="s">
        <v>12872</v>
      </c>
    </row>
    <row r="3771" spans="1:6" x14ac:dyDescent="0.2">
      <c r="A3771" s="1">
        <v>54</v>
      </c>
      <c r="B3771" t="s">
        <v>3660</v>
      </c>
      <c r="C3771" t="s">
        <v>7886</v>
      </c>
      <c r="D3771" t="s">
        <v>12038</v>
      </c>
      <c r="E3771" t="s">
        <v>12868</v>
      </c>
      <c r="F3771" t="s">
        <v>12872</v>
      </c>
    </row>
    <row r="3772" spans="1:6" x14ac:dyDescent="0.2">
      <c r="A3772" s="1">
        <v>55</v>
      </c>
      <c r="B3772" t="s">
        <v>932</v>
      </c>
      <c r="C3772" t="s">
        <v>5436</v>
      </c>
      <c r="D3772" t="s">
        <v>9566</v>
      </c>
      <c r="E3772" t="s">
        <v>12868</v>
      </c>
      <c r="F3772" t="s">
        <v>12872</v>
      </c>
    </row>
    <row r="3773" spans="1:6" x14ac:dyDescent="0.2">
      <c r="A3773" s="1">
        <v>56</v>
      </c>
      <c r="B3773" t="s">
        <v>3661</v>
      </c>
      <c r="C3773" t="s">
        <v>7887</v>
      </c>
      <c r="D3773" t="s">
        <v>12039</v>
      </c>
      <c r="E3773" t="s">
        <v>12868</v>
      </c>
      <c r="F3773" t="s">
        <v>12872</v>
      </c>
    </row>
    <row r="3774" spans="1:6" x14ac:dyDescent="0.2">
      <c r="A3774" s="1">
        <v>57</v>
      </c>
      <c r="B3774" t="s">
        <v>3662</v>
      </c>
      <c r="C3774" t="s">
        <v>7888</v>
      </c>
      <c r="D3774" t="s">
        <v>12040</v>
      </c>
      <c r="E3774" t="s">
        <v>12871</v>
      </c>
      <c r="F3774" t="s">
        <v>12872</v>
      </c>
    </row>
    <row r="3775" spans="1:6" x14ac:dyDescent="0.2">
      <c r="A3775" s="1">
        <v>58</v>
      </c>
      <c r="B3775" t="s">
        <v>3663</v>
      </c>
      <c r="C3775" t="s">
        <v>7889</v>
      </c>
      <c r="D3775" t="s">
        <v>12041</v>
      </c>
      <c r="E3775" t="s">
        <v>12869</v>
      </c>
      <c r="F3775" t="s">
        <v>12872</v>
      </c>
    </row>
    <row r="3776" spans="1:6" x14ac:dyDescent="0.2">
      <c r="A3776" s="1">
        <v>59</v>
      </c>
      <c r="B3776" t="s">
        <v>3664</v>
      </c>
      <c r="C3776" t="s">
        <v>7890</v>
      </c>
      <c r="D3776" t="s">
        <v>12042</v>
      </c>
      <c r="E3776" t="s">
        <v>12868</v>
      </c>
      <c r="F3776" t="s">
        <v>12872</v>
      </c>
    </row>
    <row r="3777" spans="1:6" x14ac:dyDescent="0.2">
      <c r="A3777" s="1">
        <v>60</v>
      </c>
      <c r="B3777" t="s">
        <v>3665</v>
      </c>
      <c r="C3777" t="s">
        <v>7891</v>
      </c>
      <c r="D3777" t="s">
        <v>12043</v>
      </c>
      <c r="E3777" t="s">
        <v>12868</v>
      </c>
      <c r="F3777" t="s">
        <v>12872</v>
      </c>
    </row>
    <row r="3778" spans="1:6" x14ac:dyDescent="0.2">
      <c r="A3778" s="1">
        <v>61</v>
      </c>
      <c r="B3778" t="s">
        <v>329</v>
      </c>
      <c r="C3778" t="s">
        <v>4876</v>
      </c>
      <c r="D3778" t="s">
        <v>9000</v>
      </c>
      <c r="E3778" t="s">
        <v>12868</v>
      </c>
      <c r="F3778" t="s">
        <v>12872</v>
      </c>
    </row>
    <row r="3779" spans="1:6" x14ac:dyDescent="0.2">
      <c r="A3779" s="1">
        <v>62</v>
      </c>
      <c r="B3779" t="s">
        <v>3666</v>
      </c>
      <c r="C3779" t="s">
        <v>7892</v>
      </c>
      <c r="D3779" t="s">
        <v>12044</v>
      </c>
      <c r="E3779" t="s">
        <v>12868</v>
      </c>
      <c r="F3779" t="s">
        <v>12872</v>
      </c>
    </row>
    <row r="3780" spans="1:6" x14ac:dyDescent="0.2">
      <c r="A3780" s="1">
        <v>63</v>
      </c>
      <c r="B3780" t="s">
        <v>3667</v>
      </c>
      <c r="C3780" t="s">
        <v>7893</v>
      </c>
      <c r="D3780" t="s">
        <v>12045</v>
      </c>
      <c r="E3780" t="s">
        <v>12868</v>
      </c>
      <c r="F3780" t="s">
        <v>12872</v>
      </c>
    </row>
    <row r="3781" spans="1:6" x14ac:dyDescent="0.2">
      <c r="A3781" s="1">
        <v>64</v>
      </c>
      <c r="B3781" t="s">
        <v>3668</v>
      </c>
      <c r="C3781" t="s">
        <v>7894</v>
      </c>
      <c r="D3781" t="s">
        <v>12046</v>
      </c>
      <c r="E3781" t="s">
        <v>12871</v>
      </c>
      <c r="F3781" t="s">
        <v>12872</v>
      </c>
    </row>
    <row r="3782" spans="1:6" x14ac:dyDescent="0.2">
      <c r="A3782" s="1">
        <v>65</v>
      </c>
      <c r="B3782" t="s">
        <v>3669</v>
      </c>
      <c r="C3782" t="s">
        <v>7895</v>
      </c>
      <c r="D3782" t="s">
        <v>12047</v>
      </c>
      <c r="E3782" t="s">
        <v>12868</v>
      </c>
      <c r="F3782" t="s">
        <v>12872</v>
      </c>
    </row>
    <row r="3783" spans="1:6" x14ac:dyDescent="0.2">
      <c r="A3783" s="1">
        <v>66</v>
      </c>
      <c r="B3783" t="s">
        <v>3670</v>
      </c>
      <c r="C3783" t="s">
        <v>7896</v>
      </c>
      <c r="D3783" t="s">
        <v>12048</v>
      </c>
      <c r="E3783" t="s">
        <v>12868</v>
      </c>
      <c r="F3783" t="s">
        <v>12872</v>
      </c>
    </row>
    <row r="3784" spans="1:6" x14ac:dyDescent="0.2">
      <c r="A3784" s="1">
        <v>67</v>
      </c>
      <c r="B3784" t="s">
        <v>3671</v>
      </c>
      <c r="C3784" t="s">
        <v>7897</v>
      </c>
      <c r="D3784" t="s">
        <v>12049</v>
      </c>
      <c r="E3784" t="s">
        <v>12868</v>
      </c>
      <c r="F3784" t="s">
        <v>12872</v>
      </c>
    </row>
    <row r="3785" spans="1:6" x14ac:dyDescent="0.2">
      <c r="A3785" s="1">
        <v>68</v>
      </c>
      <c r="B3785" t="s">
        <v>3672</v>
      </c>
      <c r="C3785" t="s">
        <v>7898</v>
      </c>
      <c r="D3785" t="s">
        <v>12050</v>
      </c>
      <c r="E3785" t="s">
        <v>12868</v>
      </c>
      <c r="F3785" t="s">
        <v>12872</v>
      </c>
    </row>
    <row r="3786" spans="1:6" x14ac:dyDescent="0.2">
      <c r="A3786" s="1">
        <v>69</v>
      </c>
      <c r="B3786" t="s">
        <v>3673</v>
      </c>
      <c r="C3786" t="s">
        <v>7899</v>
      </c>
      <c r="D3786" t="s">
        <v>12051</v>
      </c>
      <c r="E3786" t="s">
        <v>12868</v>
      </c>
      <c r="F3786" t="s">
        <v>12872</v>
      </c>
    </row>
    <row r="3787" spans="1:6" x14ac:dyDescent="0.2">
      <c r="A3787" s="1">
        <v>70</v>
      </c>
      <c r="B3787" t="s">
        <v>3674</v>
      </c>
      <c r="C3787" t="s">
        <v>7900</v>
      </c>
      <c r="D3787" t="s">
        <v>12052</v>
      </c>
      <c r="E3787" t="s">
        <v>12868</v>
      </c>
      <c r="F3787" t="s">
        <v>12872</v>
      </c>
    </row>
    <row r="3788" spans="1:6" x14ac:dyDescent="0.2">
      <c r="A3788" s="1">
        <v>71</v>
      </c>
      <c r="B3788" t="s">
        <v>2433</v>
      </c>
      <c r="C3788" t="s">
        <v>6811</v>
      </c>
      <c r="D3788" t="s">
        <v>10953</v>
      </c>
      <c r="E3788" t="s">
        <v>12868</v>
      </c>
      <c r="F3788" t="s">
        <v>12872</v>
      </c>
    </row>
    <row r="3789" spans="1:6" x14ac:dyDescent="0.2">
      <c r="A3789" s="1">
        <v>72</v>
      </c>
      <c r="B3789" t="s">
        <v>3675</v>
      </c>
      <c r="C3789" t="s">
        <v>7901</v>
      </c>
      <c r="D3789" t="s">
        <v>12053</v>
      </c>
      <c r="E3789" t="s">
        <v>12868</v>
      </c>
      <c r="F3789" t="s">
        <v>12872</v>
      </c>
    </row>
    <row r="3790" spans="1:6" x14ac:dyDescent="0.2">
      <c r="A3790" s="1">
        <v>73</v>
      </c>
      <c r="B3790" t="s">
        <v>3676</v>
      </c>
      <c r="C3790" t="s">
        <v>7902</v>
      </c>
      <c r="D3790" t="s">
        <v>12054</v>
      </c>
      <c r="E3790" t="s">
        <v>12868</v>
      </c>
      <c r="F3790" t="s">
        <v>12872</v>
      </c>
    </row>
    <row r="3791" spans="1:6" x14ac:dyDescent="0.2">
      <c r="A3791" s="1">
        <v>74</v>
      </c>
      <c r="B3791" t="s">
        <v>3677</v>
      </c>
      <c r="C3791" t="s">
        <v>7903</v>
      </c>
      <c r="D3791" t="s">
        <v>12055</v>
      </c>
      <c r="E3791" t="s">
        <v>12868</v>
      </c>
      <c r="F3791" t="s">
        <v>12872</v>
      </c>
    </row>
    <row r="3792" spans="1:6" x14ac:dyDescent="0.2">
      <c r="A3792" s="1">
        <v>75</v>
      </c>
      <c r="B3792" t="s">
        <v>3678</v>
      </c>
      <c r="C3792" t="s">
        <v>7904</v>
      </c>
      <c r="D3792" t="s">
        <v>12056</v>
      </c>
      <c r="E3792" t="s">
        <v>12868</v>
      </c>
      <c r="F3792" t="s">
        <v>12872</v>
      </c>
    </row>
    <row r="3793" spans="1:6" x14ac:dyDescent="0.2">
      <c r="A3793" s="1">
        <v>76</v>
      </c>
      <c r="B3793" t="s">
        <v>3679</v>
      </c>
      <c r="C3793" t="s">
        <v>7905</v>
      </c>
      <c r="D3793" t="s">
        <v>12057</v>
      </c>
      <c r="E3793" t="s">
        <v>12869</v>
      </c>
      <c r="F3793" t="s">
        <v>12872</v>
      </c>
    </row>
    <row r="3794" spans="1:6" x14ac:dyDescent="0.2">
      <c r="A3794" s="1">
        <v>77</v>
      </c>
      <c r="B3794" t="s">
        <v>3680</v>
      </c>
      <c r="C3794" t="s">
        <v>7906</v>
      </c>
      <c r="D3794" t="s">
        <v>12058</v>
      </c>
      <c r="E3794" t="s">
        <v>12868</v>
      </c>
      <c r="F3794" t="s">
        <v>12872</v>
      </c>
    </row>
    <row r="3795" spans="1:6" x14ac:dyDescent="0.2">
      <c r="A3795" s="1">
        <v>78</v>
      </c>
      <c r="B3795" t="s">
        <v>3681</v>
      </c>
      <c r="C3795" t="s">
        <v>7907</v>
      </c>
      <c r="D3795" t="s">
        <v>12059</v>
      </c>
      <c r="E3795" t="s">
        <v>12868</v>
      </c>
      <c r="F3795" t="s">
        <v>12872</v>
      </c>
    </row>
    <row r="3796" spans="1:6" x14ac:dyDescent="0.2">
      <c r="A3796" s="1">
        <v>79</v>
      </c>
      <c r="B3796" t="s">
        <v>3682</v>
      </c>
      <c r="C3796" t="s">
        <v>7908</v>
      </c>
      <c r="D3796" t="s">
        <v>12060</v>
      </c>
      <c r="E3796" t="s">
        <v>12869</v>
      </c>
      <c r="F3796" t="s">
        <v>12872</v>
      </c>
    </row>
    <row r="3797" spans="1:6" x14ac:dyDescent="0.2">
      <c r="A3797" s="1">
        <v>80</v>
      </c>
      <c r="B3797" t="s">
        <v>3683</v>
      </c>
      <c r="C3797" t="s">
        <v>7909</v>
      </c>
      <c r="D3797" t="s">
        <v>12061</v>
      </c>
      <c r="E3797" t="s">
        <v>12868</v>
      </c>
      <c r="F3797" t="s">
        <v>12872</v>
      </c>
    </row>
    <row r="3798" spans="1:6" x14ac:dyDescent="0.2">
      <c r="A3798" s="1">
        <v>81</v>
      </c>
      <c r="B3798" t="s">
        <v>3684</v>
      </c>
      <c r="C3798" t="s">
        <v>7910</v>
      </c>
      <c r="D3798" t="s">
        <v>12062</v>
      </c>
      <c r="E3798" t="s">
        <v>12868</v>
      </c>
      <c r="F3798" t="s">
        <v>12872</v>
      </c>
    </row>
    <row r="3799" spans="1:6" x14ac:dyDescent="0.2">
      <c r="A3799" s="1">
        <v>82</v>
      </c>
      <c r="B3799" t="s">
        <v>3685</v>
      </c>
      <c r="C3799" t="s">
        <v>7911</v>
      </c>
      <c r="D3799" t="s">
        <v>12063</v>
      </c>
      <c r="E3799" t="s">
        <v>12868</v>
      </c>
      <c r="F3799" t="s">
        <v>12872</v>
      </c>
    </row>
    <row r="3800" spans="1:6" x14ac:dyDescent="0.2">
      <c r="A3800" s="1">
        <v>83</v>
      </c>
      <c r="B3800" t="s">
        <v>3686</v>
      </c>
      <c r="C3800" t="s">
        <v>7912</v>
      </c>
      <c r="D3800" t="s">
        <v>12064</v>
      </c>
      <c r="E3800" t="s">
        <v>12868</v>
      </c>
      <c r="F3800" t="s">
        <v>12872</v>
      </c>
    </row>
    <row r="3801" spans="1:6" x14ac:dyDescent="0.2">
      <c r="A3801" s="1">
        <v>84</v>
      </c>
      <c r="B3801" t="s">
        <v>3687</v>
      </c>
      <c r="C3801" t="s">
        <v>7913</v>
      </c>
      <c r="D3801" t="s">
        <v>12065</v>
      </c>
      <c r="E3801" t="s">
        <v>12868</v>
      </c>
      <c r="F3801" t="s">
        <v>12872</v>
      </c>
    </row>
    <row r="3802" spans="1:6" x14ac:dyDescent="0.2">
      <c r="A3802" s="1">
        <v>85</v>
      </c>
      <c r="B3802" t="s">
        <v>3688</v>
      </c>
      <c r="C3802" t="s">
        <v>7914</v>
      </c>
      <c r="D3802" t="s">
        <v>12066</v>
      </c>
      <c r="E3802" t="s">
        <v>12869</v>
      </c>
      <c r="F3802" t="s">
        <v>12872</v>
      </c>
    </row>
    <row r="3803" spans="1:6" x14ac:dyDescent="0.2">
      <c r="A3803" s="1">
        <v>86</v>
      </c>
      <c r="B3803" t="s">
        <v>3689</v>
      </c>
      <c r="C3803" t="s">
        <v>7915</v>
      </c>
      <c r="D3803" t="s">
        <v>12067</v>
      </c>
      <c r="E3803" t="s">
        <v>12868</v>
      </c>
      <c r="F3803" t="s">
        <v>12872</v>
      </c>
    </row>
    <row r="3804" spans="1:6" x14ac:dyDescent="0.2">
      <c r="A3804" s="1">
        <v>87</v>
      </c>
      <c r="B3804" t="s">
        <v>3690</v>
      </c>
      <c r="C3804" t="s">
        <v>7916</v>
      </c>
      <c r="D3804" t="s">
        <v>12068</v>
      </c>
      <c r="E3804" t="s">
        <v>12868</v>
      </c>
      <c r="F3804" t="s">
        <v>12872</v>
      </c>
    </row>
    <row r="3805" spans="1:6" x14ac:dyDescent="0.2">
      <c r="A3805" s="1">
        <v>88</v>
      </c>
      <c r="B3805" t="s">
        <v>3691</v>
      </c>
      <c r="C3805" t="s">
        <v>7917</v>
      </c>
      <c r="D3805" t="s">
        <v>12069</v>
      </c>
      <c r="E3805" t="s">
        <v>12868</v>
      </c>
      <c r="F3805" t="s">
        <v>12872</v>
      </c>
    </row>
    <row r="3806" spans="1:6" x14ac:dyDescent="0.2">
      <c r="A3806" s="1">
        <v>89</v>
      </c>
      <c r="B3806" t="s">
        <v>3692</v>
      </c>
      <c r="C3806" t="s">
        <v>7918</v>
      </c>
      <c r="D3806" t="s">
        <v>12070</v>
      </c>
      <c r="E3806" t="s">
        <v>12868</v>
      </c>
      <c r="F3806" t="s">
        <v>12872</v>
      </c>
    </row>
    <row r="3807" spans="1:6" x14ac:dyDescent="0.2">
      <c r="A3807" s="1">
        <v>90</v>
      </c>
      <c r="B3807" t="s">
        <v>3693</v>
      </c>
      <c r="C3807" t="s">
        <v>7919</v>
      </c>
      <c r="D3807" t="s">
        <v>12071</v>
      </c>
      <c r="E3807" t="s">
        <v>12868</v>
      </c>
      <c r="F3807" t="s">
        <v>12872</v>
      </c>
    </row>
    <row r="3808" spans="1:6" x14ac:dyDescent="0.2">
      <c r="A3808" s="1">
        <v>91</v>
      </c>
      <c r="B3808" t="s">
        <v>3694</v>
      </c>
      <c r="C3808" t="s">
        <v>7920</v>
      </c>
      <c r="D3808" t="s">
        <v>12072</v>
      </c>
      <c r="E3808" t="s">
        <v>12869</v>
      </c>
      <c r="F3808" t="s">
        <v>12872</v>
      </c>
    </row>
    <row r="3809" spans="1:6" x14ac:dyDescent="0.2">
      <c r="A3809" s="1">
        <v>92</v>
      </c>
      <c r="B3809" t="s">
        <v>3695</v>
      </c>
      <c r="C3809" t="s">
        <v>7921</v>
      </c>
      <c r="D3809" t="s">
        <v>12073</v>
      </c>
      <c r="E3809" t="s">
        <v>12868</v>
      </c>
      <c r="F3809" t="s">
        <v>12872</v>
      </c>
    </row>
    <row r="3810" spans="1:6" x14ac:dyDescent="0.2">
      <c r="A3810" s="1">
        <v>93</v>
      </c>
      <c r="B3810" t="s">
        <v>3696</v>
      </c>
      <c r="C3810" t="s">
        <v>6235</v>
      </c>
      <c r="D3810" t="s">
        <v>10372</v>
      </c>
      <c r="E3810" t="s">
        <v>12868</v>
      </c>
      <c r="F3810" t="s">
        <v>12872</v>
      </c>
    </row>
    <row r="3811" spans="1:6" x14ac:dyDescent="0.2">
      <c r="A3811" s="1">
        <v>94</v>
      </c>
      <c r="B3811" t="s">
        <v>3697</v>
      </c>
      <c r="C3811" t="s">
        <v>7922</v>
      </c>
      <c r="D3811" t="s">
        <v>12074</v>
      </c>
      <c r="E3811" t="s">
        <v>12869</v>
      </c>
      <c r="F3811" t="s">
        <v>12872</v>
      </c>
    </row>
    <row r="3812" spans="1:6" x14ac:dyDescent="0.2">
      <c r="A3812" s="1">
        <v>95</v>
      </c>
      <c r="B3812" t="s">
        <v>3698</v>
      </c>
      <c r="C3812" t="s">
        <v>7923</v>
      </c>
      <c r="D3812" t="s">
        <v>12075</v>
      </c>
      <c r="E3812" t="s">
        <v>12869</v>
      </c>
      <c r="F3812" t="s">
        <v>12872</v>
      </c>
    </row>
    <row r="3813" spans="1:6" x14ac:dyDescent="0.2">
      <c r="A3813" s="1">
        <v>96</v>
      </c>
      <c r="B3813" t="s">
        <v>3699</v>
      </c>
      <c r="C3813" t="s">
        <v>7924</v>
      </c>
      <c r="D3813" t="s">
        <v>12076</v>
      </c>
      <c r="E3813" t="s">
        <v>12868</v>
      </c>
      <c r="F3813" t="s">
        <v>12872</v>
      </c>
    </row>
    <row r="3814" spans="1:6" x14ac:dyDescent="0.2">
      <c r="A3814" s="1">
        <v>97</v>
      </c>
      <c r="B3814" t="s">
        <v>3700</v>
      </c>
      <c r="C3814" t="s">
        <v>7925</v>
      </c>
      <c r="D3814" t="s">
        <v>12077</v>
      </c>
      <c r="E3814" t="s">
        <v>12868</v>
      </c>
      <c r="F3814" t="s">
        <v>12872</v>
      </c>
    </row>
    <row r="3815" spans="1:6" x14ac:dyDescent="0.2">
      <c r="A3815" s="1">
        <v>98</v>
      </c>
      <c r="B3815" t="s">
        <v>3701</v>
      </c>
      <c r="C3815" t="s">
        <v>5412</v>
      </c>
      <c r="D3815" t="s">
        <v>9542</v>
      </c>
      <c r="E3815" t="s">
        <v>12868</v>
      </c>
      <c r="F3815" t="s">
        <v>12872</v>
      </c>
    </row>
    <row r="3816" spans="1:6" x14ac:dyDescent="0.2">
      <c r="A3816" s="1">
        <v>99</v>
      </c>
      <c r="B3816" t="s">
        <v>3702</v>
      </c>
      <c r="C3816" t="s">
        <v>7926</v>
      </c>
      <c r="D3816" t="s">
        <v>12078</v>
      </c>
      <c r="E3816" t="s">
        <v>12868</v>
      </c>
      <c r="F3816" t="s">
        <v>12872</v>
      </c>
    </row>
    <row r="3817" spans="1:6" x14ac:dyDescent="0.2">
      <c r="A3817" s="1">
        <v>100</v>
      </c>
      <c r="B3817" t="s">
        <v>3703</v>
      </c>
      <c r="C3817" t="s">
        <v>7927</v>
      </c>
      <c r="D3817" t="s">
        <v>12079</v>
      </c>
      <c r="E3817" t="s">
        <v>12868</v>
      </c>
      <c r="F3817" t="s">
        <v>12872</v>
      </c>
    </row>
    <row r="3818" spans="1:6" x14ac:dyDescent="0.2">
      <c r="A3818" s="1">
        <v>101</v>
      </c>
      <c r="B3818" t="s">
        <v>3704</v>
      </c>
      <c r="C3818" t="s">
        <v>7928</v>
      </c>
      <c r="D3818" t="s">
        <v>12080</v>
      </c>
      <c r="E3818" t="s">
        <v>12868</v>
      </c>
      <c r="F3818" t="s">
        <v>12872</v>
      </c>
    </row>
    <row r="3819" spans="1:6" x14ac:dyDescent="0.2">
      <c r="A3819" s="1">
        <v>102</v>
      </c>
      <c r="B3819" t="s">
        <v>3705</v>
      </c>
      <c r="C3819" t="s">
        <v>7929</v>
      </c>
      <c r="D3819" t="s">
        <v>12081</v>
      </c>
      <c r="E3819" t="s">
        <v>12869</v>
      </c>
      <c r="F3819" t="s">
        <v>12872</v>
      </c>
    </row>
    <row r="3820" spans="1:6" x14ac:dyDescent="0.2">
      <c r="A3820" s="1">
        <v>103</v>
      </c>
      <c r="B3820" t="s">
        <v>3706</v>
      </c>
      <c r="C3820" t="s">
        <v>7930</v>
      </c>
      <c r="D3820" t="s">
        <v>12082</v>
      </c>
      <c r="E3820" t="s">
        <v>12869</v>
      </c>
      <c r="F3820" t="s">
        <v>12872</v>
      </c>
    </row>
    <row r="3821" spans="1:6" x14ac:dyDescent="0.2">
      <c r="A3821" s="1">
        <v>0</v>
      </c>
      <c r="B3821" t="s">
        <v>3707</v>
      </c>
      <c r="C3821" t="s">
        <v>5411</v>
      </c>
      <c r="D3821" t="s">
        <v>9541</v>
      </c>
      <c r="E3821" t="s">
        <v>12868</v>
      </c>
      <c r="F3821" t="s">
        <v>12872</v>
      </c>
    </row>
    <row r="3822" spans="1:6" x14ac:dyDescent="0.2">
      <c r="A3822" s="1">
        <v>1</v>
      </c>
      <c r="B3822" t="s">
        <v>3708</v>
      </c>
      <c r="C3822" t="s">
        <v>7931</v>
      </c>
      <c r="D3822" t="s">
        <v>12083</v>
      </c>
      <c r="E3822" t="s">
        <v>12868</v>
      </c>
      <c r="F3822" t="s">
        <v>12872</v>
      </c>
    </row>
    <row r="3823" spans="1:6" x14ac:dyDescent="0.2">
      <c r="A3823" s="1">
        <v>2</v>
      </c>
      <c r="B3823" t="s">
        <v>3709</v>
      </c>
      <c r="C3823" t="s">
        <v>7932</v>
      </c>
      <c r="D3823" t="s">
        <v>12084</v>
      </c>
      <c r="E3823" t="s">
        <v>12868</v>
      </c>
      <c r="F3823" t="s">
        <v>12872</v>
      </c>
    </row>
    <row r="3824" spans="1:6" x14ac:dyDescent="0.2">
      <c r="A3824" s="1">
        <v>3</v>
      </c>
      <c r="B3824" t="s">
        <v>3710</v>
      </c>
      <c r="C3824" t="s">
        <v>7933</v>
      </c>
      <c r="D3824" t="s">
        <v>12085</v>
      </c>
      <c r="E3824" t="s">
        <v>12868</v>
      </c>
      <c r="F3824" t="s">
        <v>12872</v>
      </c>
    </row>
    <row r="3825" spans="1:6" x14ac:dyDescent="0.2">
      <c r="A3825" s="1">
        <v>4</v>
      </c>
      <c r="B3825" t="s">
        <v>3711</v>
      </c>
      <c r="C3825" t="s">
        <v>7934</v>
      </c>
      <c r="D3825" t="s">
        <v>12086</v>
      </c>
      <c r="E3825" t="s">
        <v>12868</v>
      </c>
      <c r="F3825" t="s">
        <v>12872</v>
      </c>
    </row>
    <row r="3826" spans="1:6" x14ac:dyDescent="0.2">
      <c r="A3826" s="1">
        <v>5</v>
      </c>
      <c r="B3826" t="s">
        <v>3711</v>
      </c>
      <c r="C3826" t="s">
        <v>7934</v>
      </c>
      <c r="D3826" t="s">
        <v>12086</v>
      </c>
      <c r="E3826" t="s">
        <v>12868</v>
      </c>
      <c r="F3826" t="s">
        <v>12872</v>
      </c>
    </row>
    <row r="3827" spans="1:6" x14ac:dyDescent="0.2">
      <c r="A3827" s="1">
        <v>6</v>
      </c>
      <c r="B3827" t="s">
        <v>3712</v>
      </c>
      <c r="C3827" t="s">
        <v>7935</v>
      </c>
      <c r="D3827" t="s">
        <v>12087</v>
      </c>
      <c r="E3827" t="s">
        <v>12869</v>
      </c>
      <c r="F3827" t="s">
        <v>12872</v>
      </c>
    </row>
    <row r="3828" spans="1:6" x14ac:dyDescent="0.2">
      <c r="A3828" s="1">
        <v>7</v>
      </c>
      <c r="B3828" t="s">
        <v>3713</v>
      </c>
      <c r="C3828" t="s">
        <v>7936</v>
      </c>
      <c r="D3828" t="s">
        <v>12088</v>
      </c>
      <c r="E3828" t="s">
        <v>12868</v>
      </c>
      <c r="F3828" t="s">
        <v>12872</v>
      </c>
    </row>
    <row r="3829" spans="1:6" x14ac:dyDescent="0.2">
      <c r="A3829" s="1">
        <v>8</v>
      </c>
      <c r="B3829" t="s">
        <v>3714</v>
      </c>
      <c r="C3829" t="s">
        <v>7937</v>
      </c>
      <c r="D3829" t="s">
        <v>12089</v>
      </c>
      <c r="E3829" t="s">
        <v>12868</v>
      </c>
      <c r="F3829" t="s">
        <v>12872</v>
      </c>
    </row>
    <row r="3830" spans="1:6" x14ac:dyDescent="0.2">
      <c r="A3830" s="1">
        <v>9</v>
      </c>
      <c r="B3830" t="s">
        <v>3715</v>
      </c>
      <c r="C3830" t="s">
        <v>7938</v>
      </c>
      <c r="D3830" t="s">
        <v>12090</v>
      </c>
      <c r="E3830" t="s">
        <v>12871</v>
      </c>
      <c r="F3830" t="s">
        <v>12872</v>
      </c>
    </row>
    <row r="3831" spans="1:6" x14ac:dyDescent="0.2">
      <c r="A3831" s="1">
        <v>10</v>
      </c>
      <c r="B3831" t="s">
        <v>3716</v>
      </c>
      <c r="C3831" t="s">
        <v>7939</v>
      </c>
      <c r="D3831" t="s">
        <v>12091</v>
      </c>
      <c r="E3831" t="s">
        <v>12868</v>
      </c>
      <c r="F3831" t="s">
        <v>12872</v>
      </c>
    </row>
    <row r="3832" spans="1:6" x14ac:dyDescent="0.2">
      <c r="A3832" s="1">
        <v>0</v>
      </c>
      <c r="B3832" t="s">
        <v>3717</v>
      </c>
      <c r="C3832" t="s">
        <v>7940</v>
      </c>
      <c r="D3832" t="s">
        <v>12092</v>
      </c>
      <c r="E3832" t="s">
        <v>12868</v>
      </c>
      <c r="F3832" t="s">
        <v>12873</v>
      </c>
    </row>
    <row r="3833" spans="1:6" x14ac:dyDescent="0.2">
      <c r="A3833" s="1">
        <v>1</v>
      </c>
      <c r="B3833" t="s">
        <v>3718</v>
      </c>
      <c r="C3833" t="s">
        <v>7941</v>
      </c>
      <c r="D3833" t="s">
        <v>12093</v>
      </c>
      <c r="E3833" t="s">
        <v>12868</v>
      </c>
      <c r="F3833" t="s">
        <v>12873</v>
      </c>
    </row>
    <row r="3834" spans="1:6" x14ac:dyDescent="0.2">
      <c r="A3834" s="1">
        <v>2</v>
      </c>
      <c r="B3834" t="s">
        <v>79</v>
      </c>
      <c r="C3834" t="s">
        <v>4660</v>
      </c>
      <c r="D3834" t="s">
        <v>8782</v>
      </c>
      <c r="E3834" t="s">
        <v>12870</v>
      </c>
      <c r="F3834" t="s">
        <v>12873</v>
      </c>
    </row>
    <row r="3835" spans="1:6" x14ac:dyDescent="0.2">
      <c r="A3835" s="1">
        <v>3</v>
      </c>
      <c r="B3835" t="s">
        <v>3719</v>
      </c>
      <c r="D3835" t="s">
        <v>8776</v>
      </c>
      <c r="E3835" t="s">
        <v>12870</v>
      </c>
      <c r="F3835" t="s">
        <v>12873</v>
      </c>
    </row>
    <row r="3836" spans="1:6" x14ac:dyDescent="0.2">
      <c r="A3836" s="1">
        <v>4</v>
      </c>
      <c r="B3836" t="s">
        <v>3720</v>
      </c>
      <c r="C3836" t="s">
        <v>7942</v>
      </c>
      <c r="D3836" t="s">
        <v>12094</v>
      </c>
      <c r="E3836" t="s">
        <v>12869</v>
      </c>
      <c r="F3836" t="s">
        <v>12873</v>
      </c>
    </row>
    <row r="3837" spans="1:6" x14ac:dyDescent="0.2">
      <c r="A3837" s="1">
        <v>5</v>
      </c>
      <c r="B3837" t="s">
        <v>3721</v>
      </c>
      <c r="C3837" t="s">
        <v>7943</v>
      </c>
      <c r="D3837" t="s">
        <v>12095</v>
      </c>
      <c r="E3837" t="s">
        <v>12868</v>
      </c>
      <c r="F3837" t="s">
        <v>12873</v>
      </c>
    </row>
    <row r="3838" spans="1:6" x14ac:dyDescent="0.2">
      <c r="A3838" s="1">
        <v>6</v>
      </c>
      <c r="B3838" t="s">
        <v>3722</v>
      </c>
      <c r="C3838" t="s">
        <v>7944</v>
      </c>
      <c r="D3838" t="s">
        <v>12096</v>
      </c>
      <c r="E3838" t="s">
        <v>12871</v>
      </c>
      <c r="F3838" t="s">
        <v>12873</v>
      </c>
    </row>
    <row r="3839" spans="1:6" x14ac:dyDescent="0.2">
      <c r="A3839" s="1">
        <v>7</v>
      </c>
      <c r="B3839" t="s">
        <v>79</v>
      </c>
      <c r="C3839" t="s">
        <v>4660</v>
      </c>
      <c r="D3839" t="s">
        <v>8782</v>
      </c>
      <c r="E3839" t="s">
        <v>12870</v>
      </c>
      <c r="F3839" t="s">
        <v>12873</v>
      </c>
    </row>
    <row r="3840" spans="1:6" x14ac:dyDescent="0.2">
      <c r="A3840" s="1">
        <v>8</v>
      </c>
      <c r="B3840" t="s">
        <v>3723</v>
      </c>
      <c r="C3840" t="s">
        <v>7945</v>
      </c>
      <c r="D3840" t="s">
        <v>12097</v>
      </c>
      <c r="E3840" t="s">
        <v>12868</v>
      </c>
      <c r="F3840" t="s">
        <v>12873</v>
      </c>
    </row>
    <row r="3841" spans="1:6" x14ac:dyDescent="0.2">
      <c r="A3841" s="1">
        <v>9</v>
      </c>
      <c r="B3841" t="s">
        <v>3724</v>
      </c>
      <c r="C3841" t="s">
        <v>7946</v>
      </c>
      <c r="D3841" t="s">
        <v>12098</v>
      </c>
      <c r="E3841" t="s">
        <v>12868</v>
      </c>
      <c r="F3841" t="s">
        <v>12873</v>
      </c>
    </row>
    <row r="3842" spans="1:6" x14ac:dyDescent="0.2">
      <c r="A3842" s="1">
        <v>10</v>
      </c>
      <c r="B3842" t="s">
        <v>3725</v>
      </c>
      <c r="C3842" t="s">
        <v>7947</v>
      </c>
      <c r="D3842" t="s">
        <v>12099</v>
      </c>
      <c r="E3842" t="s">
        <v>12868</v>
      </c>
      <c r="F3842" t="s">
        <v>12873</v>
      </c>
    </row>
    <row r="3843" spans="1:6" x14ac:dyDescent="0.2">
      <c r="A3843" s="1">
        <v>11</v>
      </c>
      <c r="B3843" t="s">
        <v>3726</v>
      </c>
      <c r="C3843" t="s">
        <v>7948</v>
      </c>
      <c r="D3843" t="s">
        <v>12100</v>
      </c>
      <c r="E3843" t="s">
        <v>12869</v>
      </c>
      <c r="F3843" t="s">
        <v>12873</v>
      </c>
    </row>
    <row r="3844" spans="1:6" x14ac:dyDescent="0.2">
      <c r="A3844" s="1">
        <v>12</v>
      </c>
      <c r="B3844" t="s">
        <v>3727</v>
      </c>
      <c r="C3844" t="s">
        <v>7949</v>
      </c>
      <c r="D3844" t="s">
        <v>12101</v>
      </c>
      <c r="E3844" t="s">
        <v>12868</v>
      </c>
      <c r="F3844" t="s">
        <v>12873</v>
      </c>
    </row>
    <row r="3845" spans="1:6" x14ac:dyDescent="0.2">
      <c r="A3845" s="1">
        <v>13</v>
      </c>
      <c r="B3845" t="s">
        <v>3728</v>
      </c>
      <c r="C3845" t="s">
        <v>7950</v>
      </c>
      <c r="D3845" t="s">
        <v>12102</v>
      </c>
      <c r="E3845" t="s">
        <v>12870</v>
      </c>
      <c r="F3845" t="s">
        <v>12873</v>
      </c>
    </row>
    <row r="3846" spans="1:6" x14ac:dyDescent="0.2">
      <c r="A3846" s="1">
        <v>14</v>
      </c>
      <c r="B3846" t="s">
        <v>3729</v>
      </c>
      <c r="C3846" t="s">
        <v>7951</v>
      </c>
      <c r="D3846" t="s">
        <v>12103</v>
      </c>
      <c r="E3846" t="s">
        <v>12871</v>
      </c>
      <c r="F3846" t="s">
        <v>12873</v>
      </c>
    </row>
    <row r="3847" spans="1:6" x14ac:dyDescent="0.2">
      <c r="A3847" s="1">
        <v>15</v>
      </c>
      <c r="B3847" t="s">
        <v>79</v>
      </c>
      <c r="C3847" t="s">
        <v>4660</v>
      </c>
      <c r="D3847" t="s">
        <v>8782</v>
      </c>
      <c r="E3847" t="s">
        <v>12870</v>
      </c>
      <c r="F3847" t="s">
        <v>12873</v>
      </c>
    </row>
    <row r="3848" spans="1:6" x14ac:dyDescent="0.2">
      <c r="A3848" s="1">
        <v>16</v>
      </c>
      <c r="B3848" t="s">
        <v>3730</v>
      </c>
      <c r="C3848" t="s">
        <v>7952</v>
      </c>
      <c r="D3848" t="s">
        <v>12104</v>
      </c>
      <c r="E3848" t="s">
        <v>12868</v>
      </c>
      <c r="F3848" t="s">
        <v>12873</v>
      </c>
    </row>
    <row r="3849" spans="1:6" x14ac:dyDescent="0.2">
      <c r="A3849" s="1">
        <v>17</v>
      </c>
      <c r="B3849" t="s">
        <v>3731</v>
      </c>
      <c r="C3849" t="s">
        <v>7953</v>
      </c>
      <c r="D3849" t="s">
        <v>12105</v>
      </c>
      <c r="E3849" t="s">
        <v>12868</v>
      </c>
      <c r="F3849" t="s">
        <v>12873</v>
      </c>
    </row>
    <row r="3850" spans="1:6" x14ac:dyDescent="0.2">
      <c r="A3850" s="1">
        <v>18</v>
      </c>
      <c r="B3850" t="s">
        <v>3732</v>
      </c>
      <c r="C3850" t="s">
        <v>7954</v>
      </c>
      <c r="D3850" t="s">
        <v>12106</v>
      </c>
      <c r="E3850" t="s">
        <v>12871</v>
      </c>
      <c r="F3850" t="s">
        <v>12873</v>
      </c>
    </row>
    <row r="3851" spans="1:6" x14ac:dyDescent="0.2">
      <c r="A3851" s="1">
        <v>19</v>
      </c>
      <c r="B3851" t="s">
        <v>3733</v>
      </c>
      <c r="C3851" t="s">
        <v>7955</v>
      </c>
      <c r="D3851" t="s">
        <v>12107</v>
      </c>
      <c r="E3851" t="s">
        <v>12868</v>
      </c>
      <c r="F3851" t="s">
        <v>12873</v>
      </c>
    </row>
    <row r="3852" spans="1:6" x14ac:dyDescent="0.2">
      <c r="A3852" s="1">
        <v>20</v>
      </c>
      <c r="B3852" t="s">
        <v>3734</v>
      </c>
      <c r="C3852" t="s">
        <v>7956</v>
      </c>
      <c r="D3852" t="s">
        <v>12108</v>
      </c>
      <c r="E3852" t="s">
        <v>12868</v>
      </c>
      <c r="F3852" t="s">
        <v>12873</v>
      </c>
    </row>
    <row r="3853" spans="1:6" x14ac:dyDescent="0.2">
      <c r="A3853" s="1">
        <v>21</v>
      </c>
      <c r="B3853" t="s">
        <v>3735</v>
      </c>
      <c r="C3853" t="s">
        <v>7957</v>
      </c>
      <c r="D3853" t="s">
        <v>12109</v>
      </c>
      <c r="E3853" t="s">
        <v>12868</v>
      </c>
      <c r="F3853" t="s">
        <v>12873</v>
      </c>
    </row>
    <row r="3854" spans="1:6" x14ac:dyDescent="0.2">
      <c r="A3854" s="1">
        <v>22</v>
      </c>
      <c r="B3854" t="s">
        <v>3736</v>
      </c>
      <c r="C3854" t="s">
        <v>7958</v>
      </c>
      <c r="D3854" t="s">
        <v>12110</v>
      </c>
      <c r="E3854" t="s">
        <v>12868</v>
      </c>
      <c r="F3854" t="s">
        <v>12873</v>
      </c>
    </row>
    <row r="3855" spans="1:6" x14ac:dyDescent="0.2">
      <c r="A3855" s="1">
        <v>23</v>
      </c>
      <c r="B3855" t="s">
        <v>2596</v>
      </c>
      <c r="C3855" t="s">
        <v>4651</v>
      </c>
      <c r="D3855" t="s">
        <v>8772</v>
      </c>
      <c r="E3855" t="s">
        <v>12868</v>
      </c>
      <c r="F3855" t="s">
        <v>12873</v>
      </c>
    </row>
    <row r="3856" spans="1:6" x14ac:dyDescent="0.2">
      <c r="A3856" s="1">
        <v>24</v>
      </c>
      <c r="B3856" t="s">
        <v>3737</v>
      </c>
      <c r="C3856" t="s">
        <v>7959</v>
      </c>
      <c r="D3856" t="s">
        <v>12111</v>
      </c>
      <c r="E3856" t="s">
        <v>12868</v>
      </c>
      <c r="F3856" t="s">
        <v>12873</v>
      </c>
    </row>
    <row r="3857" spans="1:6" x14ac:dyDescent="0.2">
      <c r="A3857" s="1">
        <v>25</v>
      </c>
      <c r="B3857" t="s">
        <v>3738</v>
      </c>
      <c r="C3857" t="s">
        <v>7960</v>
      </c>
      <c r="D3857" t="s">
        <v>12112</v>
      </c>
      <c r="E3857" t="s">
        <v>12868</v>
      </c>
      <c r="F3857" t="s">
        <v>12873</v>
      </c>
    </row>
    <row r="3858" spans="1:6" x14ac:dyDescent="0.2">
      <c r="A3858" s="1">
        <v>26</v>
      </c>
      <c r="B3858" t="s">
        <v>3739</v>
      </c>
      <c r="C3858" t="s">
        <v>7961</v>
      </c>
      <c r="D3858" t="s">
        <v>12113</v>
      </c>
      <c r="E3858" t="s">
        <v>12868</v>
      </c>
      <c r="F3858" t="s">
        <v>12873</v>
      </c>
    </row>
    <row r="3859" spans="1:6" x14ac:dyDescent="0.2">
      <c r="A3859" s="1">
        <v>27</v>
      </c>
      <c r="B3859" t="s">
        <v>3740</v>
      </c>
      <c r="C3859" t="s">
        <v>7962</v>
      </c>
      <c r="D3859" t="s">
        <v>12114</v>
      </c>
      <c r="E3859" t="s">
        <v>12871</v>
      </c>
      <c r="F3859" t="s">
        <v>12873</v>
      </c>
    </row>
    <row r="3860" spans="1:6" x14ac:dyDescent="0.2">
      <c r="A3860" s="1">
        <v>28</v>
      </c>
      <c r="B3860" t="s">
        <v>2586</v>
      </c>
      <c r="C3860" t="s">
        <v>6945</v>
      </c>
      <c r="D3860" t="s">
        <v>11087</v>
      </c>
      <c r="E3860" t="s">
        <v>12868</v>
      </c>
      <c r="F3860" t="s">
        <v>12873</v>
      </c>
    </row>
    <row r="3861" spans="1:6" x14ac:dyDescent="0.2">
      <c r="A3861" s="1">
        <v>29</v>
      </c>
      <c r="B3861" t="s">
        <v>3741</v>
      </c>
      <c r="C3861" t="s">
        <v>7963</v>
      </c>
      <c r="D3861" t="s">
        <v>12115</v>
      </c>
      <c r="E3861" t="s">
        <v>12868</v>
      </c>
      <c r="F3861" t="s">
        <v>12873</v>
      </c>
    </row>
    <row r="3862" spans="1:6" x14ac:dyDescent="0.2">
      <c r="A3862" s="1">
        <v>30</v>
      </c>
      <c r="B3862" t="s">
        <v>3742</v>
      </c>
      <c r="C3862" t="s">
        <v>7964</v>
      </c>
      <c r="D3862" t="s">
        <v>12116</v>
      </c>
      <c r="E3862" t="s">
        <v>12868</v>
      </c>
      <c r="F3862" t="s">
        <v>12873</v>
      </c>
    </row>
    <row r="3863" spans="1:6" x14ac:dyDescent="0.2">
      <c r="A3863" s="1">
        <v>31</v>
      </c>
      <c r="B3863" t="s">
        <v>3743</v>
      </c>
      <c r="C3863" t="s">
        <v>4625</v>
      </c>
      <c r="D3863" t="s">
        <v>8746</v>
      </c>
      <c r="E3863" t="s">
        <v>12868</v>
      </c>
      <c r="F3863" t="s">
        <v>12873</v>
      </c>
    </row>
    <row r="3864" spans="1:6" x14ac:dyDescent="0.2">
      <c r="A3864" s="1">
        <v>32</v>
      </c>
      <c r="B3864" t="s">
        <v>3744</v>
      </c>
      <c r="C3864" t="s">
        <v>6876</v>
      </c>
      <c r="D3864" t="s">
        <v>11018</v>
      </c>
      <c r="E3864" t="s">
        <v>12868</v>
      </c>
      <c r="F3864" t="s">
        <v>12873</v>
      </c>
    </row>
    <row r="3865" spans="1:6" x14ac:dyDescent="0.2">
      <c r="A3865" s="1">
        <v>33</v>
      </c>
      <c r="B3865" t="s">
        <v>3745</v>
      </c>
      <c r="C3865" t="s">
        <v>7965</v>
      </c>
      <c r="D3865" t="s">
        <v>12117</v>
      </c>
      <c r="E3865" t="s">
        <v>12868</v>
      </c>
      <c r="F3865" t="s">
        <v>12873</v>
      </c>
    </row>
    <row r="3866" spans="1:6" x14ac:dyDescent="0.2">
      <c r="A3866" s="1">
        <v>34</v>
      </c>
      <c r="B3866" t="s">
        <v>3746</v>
      </c>
      <c r="C3866" t="s">
        <v>7966</v>
      </c>
      <c r="D3866" t="s">
        <v>12118</v>
      </c>
      <c r="E3866" t="s">
        <v>12869</v>
      </c>
      <c r="F3866" t="s">
        <v>12873</v>
      </c>
    </row>
    <row r="3867" spans="1:6" x14ac:dyDescent="0.2">
      <c r="A3867" s="1">
        <v>35</v>
      </c>
      <c r="B3867" t="s">
        <v>3747</v>
      </c>
      <c r="C3867" t="s">
        <v>7967</v>
      </c>
      <c r="D3867" t="s">
        <v>12119</v>
      </c>
      <c r="E3867" t="s">
        <v>12869</v>
      </c>
      <c r="F3867" t="s">
        <v>12873</v>
      </c>
    </row>
    <row r="3868" spans="1:6" x14ac:dyDescent="0.2">
      <c r="A3868" s="1">
        <v>36</v>
      </c>
      <c r="B3868" t="s">
        <v>3748</v>
      </c>
      <c r="C3868" t="s">
        <v>7968</v>
      </c>
      <c r="D3868" t="s">
        <v>12120</v>
      </c>
      <c r="E3868" t="s">
        <v>12868</v>
      </c>
      <c r="F3868" t="s">
        <v>12873</v>
      </c>
    </row>
    <row r="3869" spans="1:6" x14ac:dyDescent="0.2">
      <c r="A3869" s="1">
        <v>37</v>
      </c>
      <c r="B3869" t="s">
        <v>3749</v>
      </c>
      <c r="C3869" t="s">
        <v>7969</v>
      </c>
      <c r="D3869" t="s">
        <v>12121</v>
      </c>
      <c r="E3869" t="s">
        <v>12868</v>
      </c>
      <c r="F3869" t="s">
        <v>12873</v>
      </c>
    </row>
    <row r="3870" spans="1:6" x14ac:dyDescent="0.2">
      <c r="A3870" s="1">
        <v>38</v>
      </c>
      <c r="B3870" t="s">
        <v>3750</v>
      </c>
      <c r="C3870" t="s">
        <v>7970</v>
      </c>
      <c r="D3870" t="s">
        <v>12122</v>
      </c>
      <c r="E3870" t="s">
        <v>12868</v>
      </c>
      <c r="F3870" t="s">
        <v>12873</v>
      </c>
    </row>
    <row r="3871" spans="1:6" x14ac:dyDescent="0.2">
      <c r="A3871" s="1">
        <v>39</v>
      </c>
      <c r="B3871" t="s">
        <v>3751</v>
      </c>
      <c r="C3871" t="s">
        <v>7971</v>
      </c>
      <c r="D3871" t="s">
        <v>12123</v>
      </c>
      <c r="E3871" t="s">
        <v>12868</v>
      </c>
      <c r="F3871" t="s">
        <v>12873</v>
      </c>
    </row>
    <row r="3872" spans="1:6" x14ac:dyDescent="0.2">
      <c r="A3872" s="1">
        <v>40</v>
      </c>
      <c r="B3872" t="s">
        <v>2463</v>
      </c>
      <c r="C3872" t="s">
        <v>6752</v>
      </c>
      <c r="D3872" t="s">
        <v>10893</v>
      </c>
      <c r="E3872" t="s">
        <v>12868</v>
      </c>
      <c r="F3872" t="s">
        <v>12873</v>
      </c>
    </row>
    <row r="3873" spans="1:6" x14ac:dyDescent="0.2">
      <c r="A3873" s="1">
        <v>41</v>
      </c>
      <c r="B3873" t="s">
        <v>3752</v>
      </c>
      <c r="C3873" t="s">
        <v>3752</v>
      </c>
      <c r="D3873" t="s">
        <v>12124</v>
      </c>
      <c r="E3873" t="s">
        <v>12868</v>
      </c>
      <c r="F3873" t="s">
        <v>12873</v>
      </c>
    </row>
    <row r="3874" spans="1:6" x14ac:dyDescent="0.2">
      <c r="A3874" s="1">
        <v>42</v>
      </c>
      <c r="B3874" t="s">
        <v>79</v>
      </c>
      <c r="C3874" t="s">
        <v>4660</v>
      </c>
      <c r="D3874" t="s">
        <v>8782</v>
      </c>
      <c r="E3874" t="s">
        <v>12870</v>
      </c>
      <c r="F3874" t="s">
        <v>12873</v>
      </c>
    </row>
    <row r="3875" spans="1:6" x14ac:dyDescent="0.2">
      <c r="A3875" s="1">
        <v>43</v>
      </c>
      <c r="B3875" t="s">
        <v>3753</v>
      </c>
      <c r="C3875" t="s">
        <v>7972</v>
      </c>
      <c r="D3875" t="s">
        <v>12125</v>
      </c>
      <c r="E3875" t="s">
        <v>12868</v>
      </c>
      <c r="F3875" t="s">
        <v>12873</v>
      </c>
    </row>
    <row r="3876" spans="1:6" x14ac:dyDescent="0.2">
      <c r="A3876" s="1">
        <v>44</v>
      </c>
      <c r="B3876" t="s">
        <v>79</v>
      </c>
      <c r="C3876" t="s">
        <v>4660</v>
      </c>
      <c r="D3876" t="s">
        <v>8782</v>
      </c>
      <c r="E3876" t="s">
        <v>12870</v>
      </c>
      <c r="F3876" t="s">
        <v>12873</v>
      </c>
    </row>
    <row r="3877" spans="1:6" x14ac:dyDescent="0.2">
      <c r="A3877" s="1">
        <v>45</v>
      </c>
      <c r="B3877" t="s">
        <v>3754</v>
      </c>
      <c r="C3877" t="s">
        <v>7973</v>
      </c>
      <c r="D3877" t="s">
        <v>12126</v>
      </c>
      <c r="E3877" t="s">
        <v>12868</v>
      </c>
      <c r="F3877" t="s">
        <v>12873</v>
      </c>
    </row>
    <row r="3878" spans="1:6" x14ac:dyDescent="0.2">
      <c r="A3878" s="1">
        <v>46</v>
      </c>
      <c r="B3878" t="s">
        <v>3755</v>
      </c>
      <c r="D3878" t="s">
        <v>8776</v>
      </c>
      <c r="E3878" t="s">
        <v>12870</v>
      </c>
      <c r="F3878" t="s">
        <v>12873</v>
      </c>
    </row>
    <row r="3879" spans="1:6" x14ac:dyDescent="0.2">
      <c r="A3879" s="1">
        <v>47</v>
      </c>
      <c r="B3879" t="s">
        <v>3756</v>
      </c>
      <c r="C3879" t="s">
        <v>7974</v>
      </c>
      <c r="D3879" t="s">
        <v>12127</v>
      </c>
      <c r="E3879" t="s">
        <v>12868</v>
      </c>
      <c r="F3879" t="s">
        <v>12873</v>
      </c>
    </row>
    <row r="3880" spans="1:6" x14ac:dyDescent="0.2">
      <c r="A3880" s="1">
        <v>48</v>
      </c>
      <c r="B3880" t="s">
        <v>3757</v>
      </c>
      <c r="C3880" t="s">
        <v>7975</v>
      </c>
      <c r="D3880" t="s">
        <v>12128</v>
      </c>
      <c r="E3880" t="s">
        <v>12868</v>
      </c>
      <c r="F3880" t="s">
        <v>12873</v>
      </c>
    </row>
    <row r="3881" spans="1:6" x14ac:dyDescent="0.2">
      <c r="A3881" s="1">
        <v>49</v>
      </c>
      <c r="B3881" t="s">
        <v>3758</v>
      </c>
      <c r="C3881" t="s">
        <v>7976</v>
      </c>
      <c r="D3881" t="s">
        <v>12129</v>
      </c>
      <c r="E3881" t="s">
        <v>12868</v>
      </c>
      <c r="F3881" t="s">
        <v>12873</v>
      </c>
    </row>
    <row r="3882" spans="1:6" x14ac:dyDescent="0.2">
      <c r="A3882" s="1">
        <v>50</v>
      </c>
      <c r="B3882" t="s">
        <v>79</v>
      </c>
      <c r="C3882" t="s">
        <v>4660</v>
      </c>
      <c r="D3882" t="s">
        <v>8782</v>
      </c>
      <c r="E3882" t="s">
        <v>12870</v>
      </c>
      <c r="F3882" t="s">
        <v>12873</v>
      </c>
    </row>
    <row r="3883" spans="1:6" x14ac:dyDescent="0.2">
      <c r="A3883" s="1">
        <v>51</v>
      </c>
      <c r="B3883" t="s">
        <v>3759</v>
      </c>
      <c r="C3883" t="s">
        <v>7977</v>
      </c>
      <c r="D3883" t="s">
        <v>12130</v>
      </c>
      <c r="E3883" t="s">
        <v>12871</v>
      </c>
      <c r="F3883" t="s">
        <v>12873</v>
      </c>
    </row>
    <row r="3884" spans="1:6" x14ac:dyDescent="0.2">
      <c r="A3884" s="1">
        <v>52</v>
      </c>
      <c r="B3884" t="s">
        <v>3760</v>
      </c>
      <c r="C3884" t="s">
        <v>7978</v>
      </c>
      <c r="D3884" t="s">
        <v>12131</v>
      </c>
      <c r="E3884" t="s">
        <v>12868</v>
      </c>
      <c r="F3884" t="s">
        <v>12873</v>
      </c>
    </row>
    <row r="3885" spans="1:6" x14ac:dyDescent="0.2">
      <c r="A3885" s="1">
        <v>53</v>
      </c>
      <c r="B3885" t="s">
        <v>79</v>
      </c>
      <c r="C3885" t="s">
        <v>4660</v>
      </c>
      <c r="D3885" t="s">
        <v>8782</v>
      </c>
      <c r="E3885" t="s">
        <v>12870</v>
      </c>
      <c r="F3885" t="s">
        <v>12873</v>
      </c>
    </row>
    <row r="3886" spans="1:6" x14ac:dyDescent="0.2">
      <c r="A3886" s="1">
        <v>54</v>
      </c>
      <c r="B3886" t="s">
        <v>3761</v>
      </c>
      <c r="C3886" t="s">
        <v>7979</v>
      </c>
      <c r="D3886" t="s">
        <v>12132</v>
      </c>
      <c r="E3886" t="s">
        <v>12868</v>
      </c>
      <c r="F3886" t="s">
        <v>12873</v>
      </c>
    </row>
    <row r="3887" spans="1:6" x14ac:dyDescent="0.2">
      <c r="A3887" s="1">
        <v>55</v>
      </c>
      <c r="B3887" t="s">
        <v>3762</v>
      </c>
      <c r="D3887" t="s">
        <v>8776</v>
      </c>
      <c r="E3887" t="s">
        <v>12870</v>
      </c>
      <c r="F3887" t="s">
        <v>12873</v>
      </c>
    </row>
    <row r="3888" spans="1:6" x14ac:dyDescent="0.2">
      <c r="A3888" s="1">
        <v>56</v>
      </c>
      <c r="B3888" t="s">
        <v>2654</v>
      </c>
      <c r="C3888" t="s">
        <v>7005</v>
      </c>
      <c r="D3888" t="s">
        <v>11147</v>
      </c>
      <c r="E3888" t="s">
        <v>12871</v>
      </c>
      <c r="F3888" t="s">
        <v>12873</v>
      </c>
    </row>
    <row r="3889" spans="1:6" x14ac:dyDescent="0.2">
      <c r="A3889" s="1">
        <v>57</v>
      </c>
      <c r="B3889" t="s">
        <v>3763</v>
      </c>
      <c r="C3889" t="s">
        <v>7980</v>
      </c>
      <c r="D3889" t="s">
        <v>12133</v>
      </c>
      <c r="E3889" t="s">
        <v>12868</v>
      </c>
      <c r="F3889" t="s">
        <v>12873</v>
      </c>
    </row>
    <row r="3890" spans="1:6" x14ac:dyDescent="0.2">
      <c r="A3890" s="1">
        <v>58</v>
      </c>
      <c r="B3890" t="s">
        <v>3764</v>
      </c>
      <c r="D3890" t="s">
        <v>8776</v>
      </c>
      <c r="E3890" t="s">
        <v>12870</v>
      </c>
      <c r="F3890" t="s">
        <v>12873</v>
      </c>
    </row>
    <row r="3891" spans="1:6" x14ac:dyDescent="0.2">
      <c r="A3891" s="1">
        <v>59</v>
      </c>
      <c r="B3891" t="s">
        <v>3765</v>
      </c>
      <c r="C3891" t="s">
        <v>7981</v>
      </c>
      <c r="D3891" t="s">
        <v>12134</v>
      </c>
      <c r="E3891" t="s">
        <v>12868</v>
      </c>
      <c r="F3891" t="s">
        <v>12873</v>
      </c>
    </row>
    <row r="3892" spans="1:6" x14ac:dyDescent="0.2">
      <c r="A3892" s="1">
        <v>60</v>
      </c>
      <c r="B3892" t="s">
        <v>3766</v>
      </c>
      <c r="C3892" t="s">
        <v>7982</v>
      </c>
      <c r="D3892" t="s">
        <v>12135</v>
      </c>
      <c r="E3892" t="s">
        <v>12869</v>
      </c>
      <c r="F3892" t="s">
        <v>12873</v>
      </c>
    </row>
    <row r="3893" spans="1:6" x14ac:dyDescent="0.2">
      <c r="A3893" s="1">
        <v>61</v>
      </c>
      <c r="B3893" t="s">
        <v>79</v>
      </c>
      <c r="C3893" t="s">
        <v>4660</v>
      </c>
      <c r="D3893" t="s">
        <v>8782</v>
      </c>
      <c r="E3893" t="s">
        <v>12870</v>
      </c>
      <c r="F3893" t="s">
        <v>12873</v>
      </c>
    </row>
    <row r="3894" spans="1:6" x14ac:dyDescent="0.2">
      <c r="A3894" s="1">
        <v>62</v>
      </c>
      <c r="B3894" t="s">
        <v>3767</v>
      </c>
      <c r="C3894" t="s">
        <v>7983</v>
      </c>
      <c r="D3894" t="s">
        <v>12136</v>
      </c>
      <c r="E3894" t="s">
        <v>12868</v>
      </c>
      <c r="F3894" t="s">
        <v>12873</v>
      </c>
    </row>
    <row r="3895" spans="1:6" x14ac:dyDescent="0.2">
      <c r="A3895" s="1">
        <v>63</v>
      </c>
      <c r="B3895" t="s">
        <v>3768</v>
      </c>
      <c r="C3895" t="s">
        <v>7984</v>
      </c>
      <c r="D3895" t="s">
        <v>12137</v>
      </c>
      <c r="E3895" t="s">
        <v>12868</v>
      </c>
      <c r="F3895" t="s">
        <v>12873</v>
      </c>
    </row>
    <row r="3896" spans="1:6" x14ac:dyDescent="0.2">
      <c r="A3896" s="1">
        <v>64</v>
      </c>
      <c r="B3896" t="s">
        <v>3769</v>
      </c>
      <c r="C3896" t="s">
        <v>7985</v>
      </c>
      <c r="D3896" t="s">
        <v>12138</v>
      </c>
      <c r="E3896" t="s">
        <v>12868</v>
      </c>
      <c r="F3896" t="s">
        <v>12873</v>
      </c>
    </row>
    <row r="3897" spans="1:6" x14ac:dyDescent="0.2">
      <c r="A3897" s="1">
        <v>65</v>
      </c>
      <c r="B3897" t="s">
        <v>3770</v>
      </c>
      <c r="D3897" t="s">
        <v>8776</v>
      </c>
      <c r="E3897" t="s">
        <v>12870</v>
      </c>
      <c r="F3897" t="s">
        <v>12873</v>
      </c>
    </row>
    <row r="3898" spans="1:6" x14ac:dyDescent="0.2">
      <c r="A3898" s="1">
        <v>66</v>
      </c>
      <c r="B3898" t="s">
        <v>3771</v>
      </c>
      <c r="C3898" t="s">
        <v>7986</v>
      </c>
      <c r="D3898" t="s">
        <v>12139</v>
      </c>
      <c r="E3898" t="s">
        <v>12868</v>
      </c>
      <c r="F3898" t="s">
        <v>12873</v>
      </c>
    </row>
    <row r="3899" spans="1:6" x14ac:dyDescent="0.2">
      <c r="A3899" s="1">
        <v>67</v>
      </c>
      <c r="B3899" t="s">
        <v>3772</v>
      </c>
      <c r="C3899" t="s">
        <v>7987</v>
      </c>
      <c r="D3899" t="s">
        <v>12140</v>
      </c>
      <c r="E3899" t="s">
        <v>12868</v>
      </c>
      <c r="F3899" t="s">
        <v>12873</v>
      </c>
    </row>
    <row r="3900" spans="1:6" x14ac:dyDescent="0.2">
      <c r="A3900" s="1">
        <v>68</v>
      </c>
      <c r="B3900" t="s">
        <v>3773</v>
      </c>
      <c r="D3900" t="s">
        <v>8776</v>
      </c>
      <c r="E3900" t="s">
        <v>12870</v>
      </c>
      <c r="F3900" t="s">
        <v>12873</v>
      </c>
    </row>
    <row r="3901" spans="1:6" x14ac:dyDescent="0.2">
      <c r="A3901" s="1">
        <v>69</v>
      </c>
      <c r="B3901" t="s">
        <v>3774</v>
      </c>
      <c r="C3901" t="s">
        <v>7988</v>
      </c>
      <c r="D3901" t="s">
        <v>12141</v>
      </c>
      <c r="E3901" t="s">
        <v>12868</v>
      </c>
      <c r="F3901" t="s">
        <v>12873</v>
      </c>
    </row>
    <row r="3902" spans="1:6" x14ac:dyDescent="0.2">
      <c r="A3902" s="1">
        <v>70</v>
      </c>
      <c r="B3902" t="s">
        <v>3775</v>
      </c>
      <c r="C3902" t="s">
        <v>7989</v>
      </c>
      <c r="D3902" t="s">
        <v>12142</v>
      </c>
      <c r="E3902" t="s">
        <v>12868</v>
      </c>
      <c r="F3902" t="s">
        <v>12873</v>
      </c>
    </row>
    <row r="3903" spans="1:6" x14ac:dyDescent="0.2">
      <c r="A3903" s="1">
        <v>71</v>
      </c>
      <c r="B3903" t="s">
        <v>3776</v>
      </c>
      <c r="C3903" t="s">
        <v>7990</v>
      </c>
      <c r="D3903" t="s">
        <v>12143</v>
      </c>
      <c r="E3903" t="s">
        <v>12868</v>
      </c>
      <c r="F3903" t="s">
        <v>12873</v>
      </c>
    </row>
    <row r="3904" spans="1:6" x14ac:dyDescent="0.2">
      <c r="A3904" s="1">
        <v>72</v>
      </c>
      <c r="B3904" t="s">
        <v>3777</v>
      </c>
      <c r="C3904" t="s">
        <v>7991</v>
      </c>
      <c r="D3904" t="s">
        <v>12144</v>
      </c>
      <c r="E3904" t="s">
        <v>12870</v>
      </c>
      <c r="F3904" t="s">
        <v>12873</v>
      </c>
    </row>
    <row r="3905" spans="1:6" x14ac:dyDescent="0.2">
      <c r="A3905" s="1">
        <v>73</v>
      </c>
      <c r="B3905" t="s">
        <v>2596</v>
      </c>
      <c r="C3905" t="s">
        <v>4651</v>
      </c>
      <c r="D3905" t="s">
        <v>8772</v>
      </c>
      <c r="E3905" t="s">
        <v>12868</v>
      </c>
      <c r="F3905" t="s">
        <v>12873</v>
      </c>
    </row>
    <row r="3906" spans="1:6" x14ac:dyDescent="0.2">
      <c r="A3906" s="1">
        <v>74</v>
      </c>
      <c r="B3906" t="s">
        <v>114</v>
      </c>
      <c r="C3906" t="s">
        <v>4685</v>
      </c>
      <c r="D3906" t="s">
        <v>8808</v>
      </c>
      <c r="E3906" t="s">
        <v>12868</v>
      </c>
      <c r="F3906" t="s">
        <v>12873</v>
      </c>
    </row>
    <row r="3907" spans="1:6" x14ac:dyDescent="0.2">
      <c r="A3907" s="1">
        <v>75</v>
      </c>
      <c r="B3907" t="s">
        <v>3778</v>
      </c>
      <c r="C3907" t="s">
        <v>7992</v>
      </c>
      <c r="D3907" t="s">
        <v>12145</v>
      </c>
      <c r="E3907" t="s">
        <v>12868</v>
      </c>
      <c r="F3907" t="s">
        <v>12873</v>
      </c>
    </row>
    <row r="3908" spans="1:6" x14ac:dyDescent="0.2">
      <c r="A3908" s="1">
        <v>76</v>
      </c>
      <c r="B3908" t="s">
        <v>3779</v>
      </c>
      <c r="C3908" t="s">
        <v>7993</v>
      </c>
      <c r="D3908" t="s">
        <v>12146</v>
      </c>
      <c r="E3908" t="s">
        <v>12868</v>
      </c>
      <c r="F3908" t="s">
        <v>12873</v>
      </c>
    </row>
    <row r="3909" spans="1:6" x14ac:dyDescent="0.2">
      <c r="A3909" s="1">
        <v>77</v>
      </c>
      <c r="B3909" t="s">
        <v>3780</v>
      </c>
      <c r="C3909" t="s">
        <v>7994</v>
      </c>
      <c r="D3909" t="s">
        <v>12147</v>
      </c>
      <c r="E3909" t="s">
        <v>12868</v>
      </c>
      <c r="F3909" t="s">
        <v>12873</v>
      </c>
    </row>
    <row r="3910" spans="1:6" x14ac:dyDescent="0.2">
      <c r="A3910" s="1">
        <v>78</v>
      </c>
      <c r="B3910" t="s">
        <v>3781</v>
      </c>
      <c r="C3910" t="s">
        <v>7995</v>
      </c>
      <c r="D3910" t="s">
        <v>12148</v>
      </c>
      <c r="E3910" t="s">
        <v>12868</v>
      </c>
      <c r="F3910" t="s">
        <v>12873</v>
      </c>
    </row>
    <row r="3911" spans="1:6" x14ac:dyDescent="0.2">
      <c r="A3911" s="1">
        <v>79</v>
      </c>
      <c r="B3911" t="s">
        <v>3782</v>
      </c>
      <c r="C3911" t="s">
        <v>7996</v>
      </c>
      <c r="D3911" t="s">
        <v>12149</v>
      </c>
      <c r="E3911" t="s">
        <v>12868</v>
      </c>
      <c r="F3911" t="s">
        <v>12873</v>
      </c>
    </row>
    <row r="3912" spans="1:6" x14ac:dyDescent="0.2">
      <c r="A3912" s="1">
        <v>80</v>
      </c>
      <c r="B3912" t="s">
        <v>3783</v>
      </c>
      <c r="C3912" t="s">
        <v>7997</v>
      </c>
      <c r="D3912" t="s">
        <v>12150</v>
      </c>
      <c r="E3912" t="s">
        <v>12868</v>
      </c>
      <c r="F3912" t="s">
        <v>12873</v>
      </c>
    </row>
    <row r="3913" spans="1:6" x14ac:dyDescent="0.2">
      <c r="A3913" s="1">
        <v>81</v>
      </c>
      <c r="B3913" t="s">
        <v>3784</v>
      </c>
      <c r="D3913" t="s">
        <v>8776</v>
      </c>
      <c r="E3913" t="s">
        <v>12870</v>
      </c>
      <c r="F3913" t="s">
        <v>12873</v>
      </c>
    </row>
    <row r="3914" spans="1:6" x14ac:dyDescent="0.2">
      <c r="A3914" s="1">
        <v>82</v>
      </c>
      <c r="B3914" t="s">
        <v>3785</v>
      </c>
      <c r="C3914" t="s">
        <v>7998</v>
      </c>
      <c r="D3914" t="s">
        <v>12151</v>
      </c>
      <c r="E3914" t="s">
        <v>12868</v>
      </c>
      <c r="F3914" t="s">
        <v>12873</v>
      </c>
    </row>
    <row r="3915" spans="1:6" x14ac:dyDescent="0.2">
      <c r="A3915" s="1">
        <v>83</v>
      </c>
      <c r="B3915" t="s">
        <v>3786</v>
      </c>
      <c r="C3915" t="s">
        <v>7999</v>
      </c>
      <c r="D3915" t="s">
        <v>12152</v>
      </c>
      <c r="E3915" t="s">
        <v>12868</v>
      </c>
      <c r="F3915" t="s">
        <v>12873</v>
      </c>
    </row>
    <row r="3916" spans="1:6" x14ac:dyDescent="0.2">
      <c r="A3916" s="1">
        <v>84</v>
      </c>
      <c r="B3916" t="s">
        <v>3787</v>
      </c>
      <c r="C3916" t="s">
        <v>8000</v>
      </c>
      <c r="D3916" t="s">
        <v>12153</v>
      </c>
      <c r="E3916" t="s">
        <v>12868</v>
      </c>
      <c r="F3916" t="s">
        <v>12873</v>
      </c>
    </row>
    <row r="3917" spans="1:6" x14ac:dyDescent="0.2">
      <c r="A3917" s="1">
        <v>85</v>
      </c>
      <c r="B3917" t="s">
        <v>3788</v>
      </c>
      <c r="C3917" t="s">
        <v>8001</v>
      </c>
      <c r="D3917" t="s">
        <v>12154</v>
      </c>
      <c r="E3917" t="s">
        <v>12868</v>
      </c>
      <c r="F3917" t="s">
        <v>12873</v>
      </c>
    </row>
    <row r="3918" spans="1:6" x14ac:dyDescent="0.2">
      <c r="A3918" s="1">
        <v>86</v>
      </c>
      <c r="B3918" t="s">
        <v>3789</v>
      </c>
      <c r="C3918" t="s">
        <v>8002</v>
      </c>
      <c r="D3918" t="s">
        <v>12155</v>
      </c>
      <c r="E3918" t="s">
        <v>12868</v>
      </c>
      <c r="F3918" t="s">
        <v>12873</v>
      </c>
    </row>
    <row r="3919" spans="1:6" x14ac:dyDescent="0.2">
      <c r="A3919" s="1">
        <v>87</v>
      </c>
      <c r="B3919" t="s">
        <v>3790</v>
      </c>
      <c r="C3919" t="s">
        <v>8003</v>
      </c>
      <c r="D3919" t="s">
        <v>12156</v>
      </c>
      <c r="E3919" t="s">
        <v>12871</v>
      </c>
      <c r="F3919" t="s">
        <v>12873</v>
      </c>
    </row>
    <row r="3920" spans="1:6" x14ac:dyDescent="0.2">
      <c r="A3920" s="1">
        <v>88</v>
      </c>
      <c r="B3920" t="s">
        <v>3791</v>
      </c>
      <c r="D3920" t="s">
        <v>8776</v>
      </c>
      <c r="E3920" t="s">
        <v>12870</v>
      </c>
      <c r="F3920" t="s">
        <v>12873</v>
      </c>
    </row>
    <row r="3921" spans="1:6" x14ac:dyDescent="0.2">
      <c r="A3921" s="1">
        <v>89</v>
      </c>
      <c r="B3921" t="s">
        <v>3792</v>
      </c>
      <c r="C3921" t="s">
        <v>8004</v>
      </c>
      <c r="D3921" t="s">
        <v>12157</v>
      </c>
      <c r="E3921" t="s">
        <v>12868</v>
      </c>
      <c r="F3921" t="s">
        <v>12873</v>
      </c>
    </row>
    <row r="3922" spans="1:6" x14ac:dyDescent="0.2">
      <c r="A3922" s="1">
        <v>0</v>
      </c>
      <c r="B3922" t="s">
        <v>3793</v>
      </c>
      <c r="C3922" t="s">
        <v>8005</v>
      </c>
      <c r="D3922" t="s">
        <v>12158</v>
      </c>
      <c r="E3922" t="s">
        <v>12868</v>
      </c>
      <c r="F3922" t="s">
        <v>12873</v>
      </c>
    </row>
    <row r="3923" spans="1:6" x14ac:dyDescent="0.2">
      <c r="A3923" s="1">
        <v>1</v>
      </c>
      <c r="B3923" t="s">
        <v>3794</v>
      </c>
      <c r="C3923" t="s">
        <v>8006</v>
      </c>
      <c r="D3923" t="s">
        <v>12159</v>
      </c>
      <c r="E3923" t="s">
        <v>12871</v>
      </c>
      <c r="F3923" t="s">
        <v>12873</v>
      </c>
    </row>
    <row r="3924" spans="1:6" x14ac:dyDescent="0.2">
      <c r="A3924" s="1">
        <v>2</v>
      </c>
      <c r="B3924" t="s">
        <v>3795</v>
      </c>
      <c r="D3924" t="s">
        <v>8776</v>
      </c>
      <c r="E3924" t="s">
        <v>12870</v>
      </c>
      <c r="F3924" t="s">
        <v>12873</v>
      </c>
    </row>
    <row r="3925" spans="1:6" x14ac:dyDescent="0.2">
      <c r="A3925" s="1">
        <v>3</v>
      </c>
      <c r="B3925" t="s">
        <v>3796</v>
      </c>
      <c r="C3925" t="s">
        <v>8007</v>
      </c>
      <c r="D3925" t="s">
        <v>12160</v>
      </c>
      <c r="E3925" t="s">
        <v>12871</v>
      </c>
      <c r="F3925" t="s">
        <v>12873</v>
      </c>
    </row>
    <row r="3926" spans="1:6" x14ac:dyDescent="0.2">
      <c r="A3926" s="1">
        <v>4</v>
      </c>
      <c r="B3926" t="s">
        <v>3797</v>
      </c>
      <c r="C3926" t="s">
        <v>8008</v>
      </c>
      <c r="D3926" t="s">
        <v>12161</v>
      </c>
      <c r="E3926" t="s">
        <v>12868</v>
      </c>
      <c r="F3926" t="s">
        <v>12873</v>
      </c>
    </row>
    <row r="3927" spans="1:6" x14ac:dyDescent="0.2">
      <c r="A3927" s="1">
        <v>5</v>
      </c>
      <c r="B3927" t="s">
        <v>3798</v>
      </c>
      <c r="C3927" t="s">
        <v>8009</v>
      </c>
      <c r="D3927" t="s">
        <v>12162</v>
      </c>
      <c r="E3927" t="s">
        <v>12871</v>
      </c>
      <c r="F3927" t="s">
        <v>12873</v>
      </c>
    </row>
    <row r="3928" spans="1:6" x14ac:dyDescent="0.2">
      <c r="A3928" s="1">
        <v>6</v>
      </c>
      <c r="B3928" t="s">
        <v>3799</v>
      </c>
      <c r="C3928" t="s">
        <v>8010</v>
      </c>
      <c r="D3928" t="s">
        <v>12163</v>
      </c>
      <c r="E3928" t="s">
        <v>12869</v>
      </c>
      <c r="F3928" t="s">
        <v>12873</v>
      </c>
    </row>
    <row r="3929" spans="1:6" x14ac:dyDescent="0.2">
      <c r="A3929" s="1">
        <v>7</v>
      </c>
      <c r="B3929" t="s">
        <v>3800</v>
      </c>
      <c r="C3929" t="s">
        <v>8011</v>
      </c>
      <c r="D3929" t="s">
        <v>12164</v>
      </c>
      <c r="E3929" t="s">
        <v>12871</v>
      </c>
      <c r="F3929" t="s">
        <v>12873</v>
      </c>
    </row>
    <row r="3930" spans="1:6" x14ac:dyDescent="0.2">
      <c r="A3930" s="1">
        <v>8</v>
      </c>
      <c r="B3930" t="s">
        <v>3801</v>
      </c>
      <c r="C3930" t="s">
        <v>8012</v>
      </c>
      <c r="D3930" t="s">
        <v>12165</v>
      </c>
      <c r="E3930" t="s">
        <v>12871</v>
      </c>
      <c r="F3930" t="s">
        <v>12873</v>
      </c>
    </row>
    <row r="3931" spans="1:6" x14ac:dyDescent="0.2">
      <c r="A3931" s="1">
        <v>9</v>
      </c>
      <c r="B3931" t="s">
        <v>3802</v>
      </c>
      <c r="C3931" t="s">
        <v>8013</v>
      </c>
      <c r="D3931" t="s">
        <v>12166</v>
      </c>
      <c r="E3931" t="s">
        <v>12871</v>
      </c>
      <c r="F3931" t="s">
        <v>12873</v>
      </c>
    </row>
    <row r="3932" spans="1:6" x14ac:dyDescent="0.2">
      <c r="A3932" s="1">
        <v>10</v>
      </c>
      <c r="B3932" t="s">
        <v>3803</v>
      </c>
      <c r="C3932" t="s">
        <v>8014</v>
      </c>
      <c r="D3932" t="s">
        <v>12167</v>
      </c>
      <c r="E3932" t="s">
        <v>12868</v>
      </c>
      <c r="F3932" t="s">
        <v>12873</v>
      </c>
    </row>
    <row r="3933" spans="1:6" x14ac:dyDescent="0.2">
      <c r="A3933" s="1">
        <v>11</v>
      </c>
      <c r="B3933" t="s">
        <v>3804</v>
      </c>
      <c r="C3933" t="s">
        <v>8015</v>
      </c>
      <c r="D3933" t="s">
        <v>12168</v>
      </c>
      <c r="E3933" t="s">
        <v>12871</v>
      </c>
      <c r="F3933" t="s">
        <v>12873</v>
      </c>
    </row>
    <row r="3934" spans="1:6" x14ac:dyDescent="0.2">
      <c r="A3934" s="1">
        <v>12</v>
      </c>
      <c r="B3934" t="s">
        <v>3805</v>
      </c>
      <c r="C3934" t="s">
        <v>8016</v>
      </c>
      <c r="D3934" t="s">
        <v>12169</v>
      </c>
      <c r="E3934" t="s">
        <v>12871</v>
      </c>
      <c r="F3934" t="s">
        <v>12873</v>
      </c>
    </row>
    <row r="3935" spans="1:6" x14ac:dyDescent="0.2">
      <c r="A3935" s="1">
        <v>13</v>
      </c>
      <c r="B3935" t="s">
        <v>3806</v>
      </c>
      <c r="C3935" t="s">
        <v>8017</v>
      </c>
      <c r="D3935" t="s">
        <v>12170</v>
      </c>
      <c r="E3935" t="s">
        <v>12871</v>
      </c>
      <c r="F3935" t="s">
        <v>12873</v>
      </c>
    </row>
    <row r="3936" spans="1:6" x14ac:dyDescent="0.2">
      <c r="A3936" s="1">
        <v>14</v>
      </c>
      <c r="B3936" t="s">
        <v>3807</v>
      </c>
      <c r="D3936" t="s">
        <v>8776</v>
      </c>
      <c r="E3936" t="s">
        <v>12871</v>
      </c>
      <c r="F3936" t="s">
        <v>12873</v>
      </c>
    </row>
    <row r="3937" spans="1:6" x14ac:dyDescent="0.2">
      <c r="A3937" s="1">
        <v>15</v>
      </c>
      <c r="B3937" t="s">
        <v>3808</v>
      </c>
      <c r="C3937" t="s">
        <v>8018</v>
      </c>
      <c r="D3937" t="s">
        <v>12171</v>
      </c>
      <c r="E3937" t="s">
        <v>12871</v>
      </c>
      <c r="F3937" t="s">
        <v>12873</v>
      </c>
    </row>
    <row r="3938" spans="1:6" x14ac:dyDescent="0.2">
      <c r="A3938" s="1">
        <v>16</v>
      </c>
      <c r="B3938" t="s">
        <v>3809</v>
      </c>
      <c r="D3938" t="s">
        <v>8776</v>
      </c>
      <c r="E3938" t="s">
        <v>12870</v>
      </c>
      <c r="F3938" t="s">
        <v>12873</v>
      </c>
    </row>
    <row r="3939" spans="1:6" x14ac:dyDescent="0.2">
      <c r="A3939" s="1">
        <v>17</v>
      </c>
      <c r="B3939" t="s">
        <v>3810</v>
      </c>
      <c r="C3939" t="s">
        <v>8019</v>
      </c>
      <c r="D3939" t="s">
        <v>12172</v>
      </c>
      <c r="E3939" t="s">
        <v>12871</v>
      </c>
      <c r="F3939" t="s">
        <v>12873</v>
      </c>
    </row>
    <row r="3940" spans="1:6" x14ac:dyDescent="0.2">
      <c r="A3940" s="1">
        <v>18</v>
      </c>
      <c r="B3940" t="s">
        <v>3811</v>
      </c>
      <c r="C3940" t="s">
        <v>8020</v>
      </c>
      <c r="D3940" t="s">
        <v>12173</v>
      </c>
      <c r="E3940" t="s">
        <v>12871</v>
      </c>
      <c r="F3940" t="s">
        <v>12873</v>
      </c>
    </row>
    <row r="3941" spans="1:6" x14ac:dyDescent="0.2">
      <c r="A3941" s="1">
        <v>19</v>
      </c>
      <c r="B3941" t="s">
        <v>3812</v>
      </c>
      <c r="C3941" t="s">
        <v>8021</v>
      </c>
      <c r="D3941" t="s">
        <v>12174</v>
      </c>
      <c r="E3941" t="s">
        <v>12868</v>
      </c>
      <c r="F3941" t="s">
        <v>12873</v>
      </c>
    </row>
    <row r="3942" spans="1:6" x14ac:dyDescent="0.2">
      <c r="A3942" s="1">
        <v>20</v>
      </c>
      <c r="B3942" t="s">
        <v>3813</v>
      </c>
      <c r="C3942" t="s">
        <v>8022</v>
      </c>
      <c r="D3942" t="s">
        <v>12175</v>
      </c>
      <c r="E3942" t="s">
        <v>12871</v>
      </c>
      <c r="F3942" t="s">
        <v>12873</v>
      </c>
    </row>
    <row r="3943" spans="1:6" x14ac:dyDescent="0.2">
      <c r="A3943" s="1">
        <v>21</v>
      </c>
      <c r="B3943" t="s">
        <v>3814</v>
      </c>
      <c r="C3943" t="s">
        <v>8023</v>
      </c>
      <c r="D3943" t="s">
        <v>12176</v>
      </c>
      <c r="E3943" t="s">
        <v>12869</v>
      </c>
      <c r="F3943" t="s">
        <v>12873</v>
      </c>
    </row>
    <row r="3944" spans="1:6" x14ac:dyDescent="0.2">
      <c r="A3944" s="1">
        <v>22</v>
      </c>
      <c r="B3944" t="s">
        <v>3815</v>
      </c>
      <c r="C3944" t="s">
        <v>6868</v>
      </c>
      <c r="D3944" t="s">
        <v>11010</v>
      </c>
      <c r="E3944" t="s">
        <v>12868</v>
      </c>
      <c r="F3944" t="s">
        <v>12873</v>
      </c>
    </row>
    <row r="3945" spans="1:6" x14ac:dyDescent="0.2">
      <c r="A3945" s="1">
        <v>23</v>
      </c>
      <c r="B3945" t="s">
        <v>3816</v>
      </c>
      <c r="C3945" t="s">
        <v>8024</v>
      </c>
      <c r="D3945" t="s">
        <v>12177</v>
      </c>
      <c r="E3945" t="s">
        <v>12871</v>
      </c>
      <c r="F3945" t="s">
        <v>12873</v>
      </c>
    </row>
    <row r="3946" spans="1:6" x14ac:dyDescent="0.2">
      <c r="A3946" s="1">
        <v>24</v>
      </c>
      <c r="B3946" t="s">
        <v>3817</v>
      </c>
      <c r="C3946" t="s">
        <v>8025</v>
      </c>
      <c r="D3946" t="s">
        <v>12178</v>
      </c>
      <c r="E3946" t="s">
        <v>12869</v>
      </c>
      <c r="F3946" t="s">
        <v>12873</v>
      </c>
    </row>
    <row r="3947" spans="1:6" x14ac:dyDescent="0.2">
      <c r="A3947" s="1">
        <v>25</v>
      </c>
      <c r="B3947" t="s">
        <v>3818</v>
      </c>
      <c r="C3947" t="s">
        <v>8026</v>
      </c>
      <c r="D3947" t="s">
        <v>12179</v>
      </c>
      <c r="E3947" t="s">
        <v>12871</v>
      </c>
      <c r="F3947" t="s">
        <v>12873</v>
      </c>
    </row>
    <row r="3948" spans="1:6" x14ac:dyDescent="0.2">
      <c r="A3948" s="1">
        <v>26</v>
      </c>
      <c r="B3948" t="s">
        <v>3819</v>
      </c>
      <c r="C3948" t="s">
        <v>8027</v>
      </c>
      <c r="D3948" t="s">
        <v>12180</v>
      </c>
      <c r="E3948" t="s">
        <v>12869</v>
      </c>
      <c r="F3948" t="s">
        <v>12873</v>
      </c>
    </row>
    <row r="3949" spans="1:6" x14ac:dyDescent="0.2">
      <c r="A3949" s="1">
        <v>27</v>
      </c>
      <c r="B3949" t="s">
        <v>3820</v>
      </c>
      <c r="C3949" t="s">
        <v>8028</v>
      </c>
      <c r="D3949" t="s">
        <v>12181</v>
      </c>
      <c r="E3949" t="s">
        <v>12868</v>
      </c>
      <c r="F3949" t="s">
        <v>12873</v>
      </c>
    </row>
    <row r="3950" spans="1:6" x14ac:dyDescent="0.2">
      <c r="A3950" s="1">
        <v>28</v>
      </c>
      <c r="B3950" t="s">
        <v>3821</v>
      </c>
      <c r="C3950" t="s">
        <v>8029</v>
      </c>
      <c r="D3950" t="s">
        <v>12182</v>
      </c>
      <c r="E3950" t="s">
        <v>12871</v>
      </c>
      <c r="F3950" t="s">
        <v>12873</v>
      </c>
    </row>
    <row r="3951" spans="1:6" x14ac:dyDescent="0.2">
      <c r="A3951" s="1">
        <v>29</v>
      </c>
      <c r="B3951" t="s">
        <v>3822</v>
      </c>
      <c r="D3951" t="s">
        <v>8776</v>
      </c>
      <c r="E3951" t="s">
        <v>12870</v>
      </c>
      <c r="F3951" t="s">
        <v>12873</v>
      </c>
    </row>
    <row r="3952" spans="1:6" x14ac:dyDescent="0.2">
      <c r="A3952" s="1">
        <v>30</v>
      </c>
      <c r="B3952" t="s">
        <v>3823</v>
      </c>
      <c r="C3952" t="s">
        <v>8030</v>
      </c>
      <c r="D3952" t="s">
        <v>12183</v>
      </c>
      <c r="E3952" t="s">
        <v>12869</v>
      </c>
      <c r="F3952" t="s">
        <v>12873</v>
      </c>
    </row>
    <row r="3953" spans="1:6" x14ac:dyDescent="0.2">
      <c r="A3953" s="1">
        <v>31</v>
      </c>
      <c r="B3953" t="s">
        <v>3824</v>
      </c>
      <c r="C3953" t="s">
        <v>8031</v>
      </c>
      <c r="D3953" t="s">
        <v>12184</v>
      </c>
      <c r="E3953" t="s">
        <v>12871</v>
      </c>
      <c r="F3953" t="s">
        <v>12873</v>
      </c>
    </row>
    <row r="3954" spans="1:6" x14ac:dyDescent="0.2">
      <c r="A3954" s="1">
        <v>32</v>
      </c>
      <c r="B3954" t="s">
        <v>3825</v>
      </c>
      <c r="D3954" t="s">
        <v>8776</v>
      </c>
      <c r="E3954" t="s">
        <v>12870</v>
      </c>
      <c r="F3954" t="s">
        <v>12873</v>
      </c>
    </row>
    <row r="3955" spans="1:6" x14ac:dyDescent="0.2">
      <c r="A3955" s="1">
        <v>33</v>
      </c>
      <c r="B3955" t="s">
        <v>3826</v>
      </c>
      <c r="C3955" t="s">
        <v>8032</v>
      </c>
      <c r="D3955" t="s">
        <v>12185</v>
      </c>
      <c r="E3955" t="s">
        <v>12871</v>
      </c>
      <c r="F3955" t="s">
        <v>12873</v>
      </c>
    </row>
    <row r="3956" spans="1:6" x14ac:dyDescent="0.2">
      <c r="A3956" s="1">
        <v>34</v>
      </c>
      <c r="B3956" t="s">
        <v>3827</v>
      </c>
      <c r="C3956" t="s">
        <v>8033</v>
      </c>
      <c r="D3956" t="s">
        <v>12186</v>
      </c>
      <c r="E3956" t="s">
        <v>12869</v>
      </c>
      <c r="F3956" t="s">
        <v>12873</v>
      </c>
    </row>
    <row r="3957" spans="1:6" x14ac:dyDescent="0.2">
      <c r="A3957" s="1">
        <v>35</v>
      </c>
      <c r="B3957" t="s">
        <v>3828</v>
      </c>
      <c r="C3957" t="s">
        <v>8034</v>
      </c>
      <c r="D3957" t="s">
        <v>12187</v>
      </c>
      <c r="E3957" t="s">
        <v>12871</v>
      </c>
      <c r="F3957" t="s">
        <v>12873</v>
      </c>
    </row>
    <row r="3958" spans="1:6" x14ac:dyDescent="0.2">
      <c r="A3958" s="1">
        <v>36</v>
      </c>
      <c r="B3958" t="s">
        <v>3829</v>
      </c>
      <c r="C3958" t="s">
        <v>8035</v>
      </c>
      <c r="D3958" t="s">
        <v>12188</v>
      </c>
      <c r="E3958" t="s">
        <v>12869</v>
      </c>
      <c r="F3958" t="s">
        <v>12873</v>
      </c>
    </row>
    <row r="3959" spans="1:6" x14ac:dyDescent="0.2">
      <c r="A3959" s="1">
        <v>37</v>
      </c>
      <c r="B3959" t="s">
        <v>3830</v>
      </c>
      <c r="C3959" t="s">
        <v>8036</v>
      </c>
      <c r="D3959" t="s">
        <v>12189</v>
      </c>
      <c r="E3959" t="s">
        <v>12871</v>
      </c>
      <c r="F3959" t="s">
        <v>12873</v>
      </c>
    </row>
    <row r="3960" spans="1:6" x14ac:dyDescent="0.2">
      <c r="A3960" s="1">
        <v>38</v>
      </c>
      <c r="B3960" t="s">
        <v>3831</v>
      </c>
      <c r="C3960" t="s">
        <v>8037</v>
      </c>
      <c r="D3960" t="s">
        <v>12190</v>
      </c>
      <c r="E3960" t="s">
        <v>12868</v>
      </c>
      <c r="F3960" t="s">
        <v>12873</v>
      </c>
    </row>
    <row r="3961" spans="1:6" x14ac:dyDescent="0.2">
      <c r="A3961" s="1">
        <v>39</v>
      </c>
      <c r="B3961" t="s">
        <v>3832</v>
      </c>
      <c r="C3961" t="s">
        <v>8038</v>
      </c>
      <c r="D3961" t="s">
        <v>12191</v>
      </c>
      <c r="E3961" t="s">
        <v>12868</v>
      </c>
      <c r="F3961" t="s">
        <v>12873</v>
      </c>
    </row>
    <row r="3962" spans="1:6" x14ac:dyDescent="0.2">
      <c r="A3962" s="1">
        <v>40</v>
      </c>
      <c r="B3962" t="s">
        <v>3833</v>
      </c>
      <c r="C3962" t="s">
        <v>8039</v>
      </c>
      <c r="D3962" t="s">
        <v>12192</v>
      </c>
      <c r="E3962" t="s">
        <v>12871</v>
      </c>
      <c r="F3962" t="s">
        <v>12873</v>
      </c>
    </row>
    <row r="3963" spans="1:6" x14ac:dyDescent="0.2">
      <c r="A3963" s="1">
        <v>41</v>
      </c>
      <c r="B3963" t="s">
        <v>3834</v>
      </c>
      <c r="C3963" t="s">
        <v>8040</v>
      </c>
      <c r="D3963" t="s">
        <v>12193</v>
      </c>
      <c r="E3963" t="s">
        <v>12871</v>
      </c>
      <c r="F3963" t="s">
        <v>12873</v>
      </c>
    </row>
    <row r="3964" spans="1:6" x14ac:dyDescent="0.2">
      <c r="A3964" s="1">
        <v>42</v>
      </c>
      <c r="B3964" t="s">
        <v>3835</v>
      </c>
      <c r="C3964" t="s">
        <v>8041</v>
      </c>
      <c r="D3964" t="s">
        <v>12194</v>
      </c>
      <c r="E3964" t="s">
        <v>12871</v>
      </c>
      <c r="F3964" t="s">
        <v>12873</v>
      </c>
    </row>
    <row r="3965" spans="1:6" x14ac:dyDescent="0.2">
      <c r="A3965" s="1">
        <v>43</v>
      </c>
      <c r="B3965" t="s">
        <v>3836</v>
      </c>
      <c r="C3965" t="s">
        <v>8042</v>
      </c>
      <c r="D3965" t="s">
        <v>12195</v>
      </c>
      <c r="E3965" t="s">
        <v>12871</v>
      </c>
      <c r="F3965" t="s">
        <v>12873</v>
      </c>
    </row>
    <row r="3966" spans="1:6" x14ac:dyDescent="0.2">
      <c r="A3966" s="1">
        <v>44</v>
      </c>
      <c r="B3966" t="s">
        <v>3837</v>
      </c>
      <c r="C3966" t="s">
        <v>3837</v>
      </c>
      <c r="D3966" t="s">
        <v>12196</v>
      </c>
      <c r="E3966" t="s">
        <v>12869</v>
      </c>
      <c r="F3966" t="s">
        <v>12873</v>
      </c>
    </row>
    <row r="3967" spans="1:6" x14ac:dyDescent="0.2">
      <c r="A3967" s="1">
        <v>45</v>
      </c>
      <c r="B3967" t="s">
        <v>3838</v>
      </c>
      <c r="C3967" t="s">
        <v>8043</v>
      </c>
      <c r="D3967" t="s">
        <v>12197</v>
      </c>
      <c r="E3967" t="s">
        <v>12869</v>
      </c>
      <c r="F3967" t="s">
        <v>12873</v>
      </c>
    </row>
    <row r="3968" spans="1:6" x14ac:dyDescent="0.2">
      <c r="A3968" s="1">
        <v>0</v>
      </c>
      <c r="B3968" t="s">
        <v>79</v>
      </c>
      <c r="C3968" t="s">
        <v>4660</v>
      </c>
      <c r="D3968" t="s">
        <v>8782</v>
      </c>
      <c r="E3968" t="s">
        <v>12870</v>
      </c>
      <c r="F3968" t="s">
        <v>12873</v>
      </c>
    </row>
    <row r="3969" spans="1:6" x14ac:dyDescent="0.2">
      <c r="A3969" s="1">
        <v>1</v>
      </c>
      <c r="B3969" t="s">
        <v>3839</v>
      </c>
      <c r="C3969" t="s">
        <v>8044</v>
      </c>
      <c r="D3969" t="s">
        <v>12198</v>
      </c>
      <c r="E3969" t="s">
        <v>12868</v>
      </c>
      <c r="F3969" t="s">
        <v>12873</v>
      </c>
    </row>
    <row r="3970" spans="1:6" x14ac:dyDescent="0.2">
      <c r="A3970" s="1">
        <v>2</v>
      </c>
      <c r="B3970" t="s">
        <v>3840</v>
      </c>
      <c r="C3970" t="s">
        <v>8045</v>
      </c>
      <c r="D3970" t="s">
        <v>12199</v>
      </c>
      <c r="E3970" t="s">
        <v>12869</v>
      </c>
      <c r="F3970" t="s">
        <v>12873</v>
      </c>
    </row>
    <row r="3971" spans="1:6" x14ac:dyDescent="0.2">
      <c r="A3971" s="1">
        <v>3</v>
      </c>
      <c r="B3971" t="s">
        <v>3841</v>
      </c>
      <c r="D3971" t="s">
        <v>8776</v>
      </c>
      <c r="E3971" t="s">
        <v>12870</v>
      </c>
      <c r="F3971" t="s">
        <v>12873</v>
      </c>
    </row>
    <row r="3972" spans="1:6" x14ac:dyDescent="0.2">
      <c r="A3972" s="1">
        <v>4</v>
      </c>
      <c r="B3972" t="s">
        <v>3842</v>
      </c>
      <c r="C3972" t="s">
        <v>8046</v>
      </c>
      <c r="D3972" t="s">
        <v>12200</v>
      </c>
      <c r="E3972" t="s">
        <v>12868</v>
      </c>
      <c r="F3972" t="s">
        <v>12873</v>
      </c>
    </row>
    <row r="3973" spans="1:6" x14ac:dyDescent="0.2">
      <c r="A3973" s="1">
        <v>5</v>
      </c>
      <c r="B3973" t="s">
        <v>3843</v>
      </c>
      <c r="C3973" t="s">
        <v>8047</v>
      </c>
      <c r="D3973" t="s">
        <v>12201</v>
      </c>
      <c r="E3973" t="s">
        <v>12869</v>
      </c>
      <c r="F3973" t="s">
        <v>12873</v>
      </c>
    </row>
    <row r="3974" spans="1:6" x14ac:dyDescent="0.2">
      <c r="A3974" s="1">
        <v>6</v>
      </c>
      <c r="B3974" t="s">
        <v>3844</v>
      </c>
      <c r="C3974" t="s">
        <v>8048</v>
      </c>
      <c r="D3974" t="s">
        <v>12202</v>
      </c>
      <c r="E3974" t="s">
        <v>12869</v>
      </c>
      <c r="F3974" t="s">
        <v>12873</v>
      </c>
    </row>
    <row r="3975" spans="1:6" x14ac:dyDescent="0.2">
      <c r="A3975" s="1">
        <v>7</v>
      </c>
      <c r="B3975" t="s">
        <v>3845</v>
      </c>
      <c r="C3975" t="s">
        <v>8049</v>
      </c>
      <c r="D3975" t="s">
        <v>12203</v>
      </c>
      <c r="E3975" t="s">
        <v>12868</v>
      </c>
      <c r="F3975" t="s">
        <v>12873</v>
      </c>
    </row>
    <row r="3976" spans="1:6" x14ac:dyDescent="0.2">
      <c r="A3976" s="1">
        <v>8</v>
      </c>
      <c r="B3976" t="s">
        <v>3846</v>
      </c>
      <c r="C3976" t="s">
        <v>8050</v>
      </c>
      <c r="D3976" t="s">
        <v>12204</v>
      </c>
      <c r="E3976" t="s">
        <v>12868</v>
      </c>
      <c r="F3976" t="s">
        <v>12873</v>
      </c>
    </row>
    <row r="3977" spans="1:6" x14ac:dyDescent="0.2">
      <c r="A3977" s="1">
        <v>9</v>
      </c>
      <c r="B3977" t="s">
        <v>3847</v>
      </c>
      <c r="C3977" t="s">
        <v>8051</v>
      </c>
      <c r="D3977" t="s">
        <v>12205</v>
      </c>
      <c r="E3977" t="s">
        <v>12868</v>
      </c>
      <c r="F3977" t="s">
        <v>12873</v>
      </c>
    </row>
    <row r="3978" spans="1:6" x14ac:dyDescent="0.2">
      <c r="A3978" s="1">
        <v>10</v>
      </c>
      <c r="B3978" t="s">
        <v>3848</v>
      </c>
      <c r="C3978" t="s">
        <v>8052</v>
      </c>
      <c r="D3978" t="s">
        <v>12206</v>
      </c>
      <c r="E3978" t="s">
        <v>12868</v>
      </c>
      <c r="F3978" t="s">
        <v>12873</v>
      </c>
    </row>
    <row r="3979" spans="1:6" x14ac:dyDescent="0.2">
      <c r="A3979" s="1">
        <v>11</v>
      </c>
      <c r="B3979" t="s">
        <v>3849</v>
      </c>
      <c r="C3979" t="s">
        <v>8053</v>
      </c>
      <c r="D3979" t="s">
        <v>12207</v>
      </c>
      <c r="E3979" t="s">
        <v>12868</v>
      </c>
      <c r="F3979" t="s">
        <v>12873</v>
      </c>
    </row>
    <row r="3980" spans="1:6" x14ac:dyDescent="0.2">
      <c r="A3980" s="1">
        <v>12</v>
      </c>
      <c r="B3980" t="s">
        <v>3850</v>
      </c>
      <c r="C3980" t="s">
        <v>8054</v>
      </c>
      <c r="D3980" t="s">
        <v>12208</v>
      </c>
      <c r="E3980" t="s">
        <v>12868</v>
      </c>
      <c r="F3980" t="s">
        <v>12873</v>
      </c>
    </row>
    <row r="3981" spans="1:6" x14ac:dyDescent="0.2">
      <c r="A3981" s="1">
        <v>13</v>
      </c>
      <c r="B3981" t="s">
        <v>3851</v>
      </c>
      <c r="C3981" t="s">
        <v>8055</v>
      </c>
      <c r="D3981" t="s">
        <v>12209</v>
      </c>
      <c r="E3981" t="s">
        <v>12870</v>
      </c>
      <c r="F3981" t="s">
        <v>12873</v>
      </c>
    </row>
    <row r="3982" spans="1:6" x14ac:dyDescent="0.2">
      <c r="A3982" s="1">
        <v>14</v>
      </c>
      <c r="B3982" t="s">
        <v>3852</v>
      </c>
      <c r="C3982" t="s">
        <v>8056</v>
      </c>
      <c r="D3982" t="s">
        <v>12210</v>
      </c>
      <c r="E3982" t="s">
        <v>12868</v>
      </c>
      <c r="F3982" t="s">
        <v>12873</v>
      </c>
    </row>
    <row r="3983" spans="1:6" x14ac:dyDescent="0.2">
      <c r="A3983" s="1">
        <v>15</v>
      </c>
      <c r="B3983" t="s">
        <v>3853</v>
      </c>
      <c r="C3983" t="s">
        <v>8057</v>
      </c>
      <c r="D3983" t="s">
        <v>12211</v>
      </c>
      <c r="E3983" t="s">
        <v>12868</v>
      </c>
      <c r="F3983" t="s">
        <v>12873</v>
      </c>
    </row>
    <row r="3984" spans="1:6" x14ac:dyDescent="0.2">
      <c r="A3984" s="1">
        <v>16</v>
      </c>
      <c r="B3984" t="s">
        <v>79</v>
      </c>
      <c r="C3984" t="s">
        <v>4660</v>
      </c>
      <c r="D3984" t="s">
        <v>8782</v>
      </c>
      <c r="E3984" t="s">
        <v>12870</v>
      </c>
      <c r="F3984" t="s">
        <v>12873</v>
      </c>
    </row>
    <row r="3985" spans="1:6" x14ac:dyDescent="0.2">
      <c r="A3985" s="1">
        <v>17</v>
      </c>
      <c r="B3985" t="s">
        <v>3854</v>
      </c>
      <c r="C3985" t="s">
        <v>8058</v>
      </c>
      <c r="D3985" t="s">
        <v>12212</v>
      </c>
      <c r="E3985" t="s">
        <v>12868</v>
      </c>
      <c r="F3985" t="s">
        <v>12873</v>
      </c>
    </row>
    <row r="3986" spans="1:6" x14ac:dyDescent="0.2">
      <c r="A3986" s="1">
        <v>18</v>
      </c>
      <c r="B3986" t="s">
        <v>3855</v>
      </c>
      <c r="C3986" t="s">
        <v>8059</v>
      </c>
      <c r="D3986" t="s">
        <v>12213</v>
      </c>
      <c r="E3986" t="s">
        <v>12868</v>
      </c>
      <c r="F3986" t="s">
        <v>12873</v>
      </c>
    </row>
    <row r="3987" spans="1:6" x14ac:dyDescent="0.2">
      <c r="A3987" s="1">
        <v>19</v>
      </c>
      <c r="B3987" t="s">
        <v>3856</v>
      </c>
      <c r="C3987" t="s">
        <v>8060</v>
      </c>
      <c r="D3987" t="s">
        <v>12214</v>
      </c>
      <c r="E3987" t="s">
        <v>12868</v>
      </c>
      <c r="F3987" t="s">
        <v>12873</v>
      </c>
    </row>
    <row r="3988" spans="1:6" x14ac:dyDescent="0.2">
      <c r="A3988" s="1">
        <v>20</v>
      </c>
      <c r="B3988" t="s">
        <v>3857</v>
      </c>
      <c r="C3988" t="s">
        <v>8061</v>
      </c>
      <c r="D3988" t="s">
        <v>12215</v>
      </c>
      <c r="E3988" t="s">
        <v>12868</v>
      </c>
      <c r="F3988" t="s">
        <v>12873</v>
      </c>
    </row>
    <row r="3989" spans="1:6" x14ac:dyDescent="0.2">
      <c r="A3989" s="1">
        <v>21</v>
      </c>
      <c r="B3989" t="s">
        <v>3858</v>
      </c>
      <c r="C3989" t="s">
        <v>8062</v>
      </c>
      <c r="D3989" t="s">
        <v>12216</v>
      </c>
      <c r="E3989" t="s">
        <v>12868</v>
      </c>
      <c r="F3989" t="s">
        <v>12873</v>
      </c>
    </row>
    <row r="3990" spans="1:6" x14ac:dyDescent="0.2">
      <c r="A3990" s="1">
        <v>22</v>
      </c>
      <c r="B3990" t="s">
        <v>3859</v>
      </c>
      <c r="C3990" t="s">
        <v>8063</v>
      </c>
      <c r="D3990" t="s">
        <v>12217</v>
      </c>
      <c r="E3990" t="s">
        <v>12868</v>
      </c>
      <c r="F3990" t="s">
        <v>12873</v>
      </c>
    </row>
    <row r="3991" spans="1:6" x14ac:dyDescent="0.2">
      <c r="A3991" s="1">
        <v>23</v>
      </c>
      <c r="B3991" t="s">
        <v>3860</v>
      </c>
      <c r="C3991" t="s">
        <v>8064</v>
      </c>
      <c r="D3991" t="s">
        <v>12218</v>
      </c>
      <c r="E3991" t="s">
        <v>12868</v>
      </c>
      <c r="F3991" t="s">
        <v>12873</v>
      </c>
    </row>
    <row r="3992" spans="1:6" x14ac:dyDescent="0.2">
      <c r="A3992" s="1">
        <v>24</v>
      </c>
      <c r="B3992" t="s">
        <v>3861</v>
      </c>
      <c r="C3992" t="s">
        <v>3861</v>
      </c>
      <c r="D3992" t="s">
        <v>12219</v>
      </c>
      <c r="E3992" t="s">
        <v>12871</v>
      </c>
      <c r="F3992" t="s">
        <v>12873</v>
      </c>
    </row>
    <row r="3993" spans="1:6" x14ac:dyDescent="0.2">
      <c r="A3993" s="1">
        <v>25</v>
      </c>
      <c r="B3993" t="s">
        <v>3862</v>
      </c>
      <c r="C3993" t="s">
        <v>8065</v>
      </c>
      <c r="D3993" t="s">
        <v>12220</v>
      </c>
      <c r="E3993" t="s">
        <v>12868</v>
      </c>
      <c r="F3993" t="s">
        <v>12873</v>
      </c>
    </row>
    <row r="3994" spans="1:6" x14ac:dyDescent="0.2">
      <c r="A3994" s="1">
        <v>0</v>
      </c>
      <c r="B3994" t="s">
        <v>3863</v>
      </c>
      <c r="C3994" t="s">
        <v>8066</v>
      </c>
      <c r="D3994" t="s">
        <v>12221</v>
      </c>
      <c r="E3994" t="s">
        <v>12871</v>
      </c>
      <c r="F3994" t="s">
        <v>12873</v>
      </c>
    </row>
    <row r="3995" spans="1:6" x14ac:dyDescent="0.2">
      <c r="A3995" s="1">
        <v>1</v>
      </c>
      <c r="B3995" t="s">
        <v>3864</v>
      </c>
      <c r="C3995" t="s">
        <v>8067</v>
      </c>
      <c r="D3995" t="s">
        <v>12222</v>
      </c>
      <c r="E3995" t="s">
        <v>12871</v>
      </c>
      <c r="F3995" t="s">
        <v>12873</v>
      </c>
    </row>
    <row r="3996" spans="1:6" x14ac:dyDescent="0.2">
      <c r="A3996" s="1">
        <v>2</v>
      </c>
      <c r="B3996" t="s">
        <v>3865</v>
      </c>
      <c r="C3996" t="s">
        <v>8068</v>
      </c>
      <c r="D3996" t="s">
        <v>12223</v>
      </c>
      <c r="E3996" t="s">
        <v>12871</v>
      </c>
      <c r="F3996" t="s">
        <v>12873</v>
      </c>
    </row>
    <row r="3997" spans="1:6" x14ac:dyDescent="0.2">
      <c r="A3997" s="1">
        <v>3</v>
      </c>
      <c r="B3997" t="s">
        <v>3866</v>
      </c>
      <c r="C3997" t="s">
        <v>8069</v>
      </c>
      <c r="D3997" t="s">
        <v>12224</v>
      </c>
      <c r="E3997" t="s">
        <v>12871</v>
      </c>
      <c r="F3997" t="s">
        <v>12873</v>
      </c>
    </row>
    <row r="3998" spans="1:6" x14ac:dyDescent="0.2">
      <c r="A3998" s="1">
        <v>4</v>
      </c>
      <c r="B3998" t="s">
        <v>3867</v>
      </c>
      <c r="C3998" t="s">
        <v>8070</v>
      </c>
      <c r="D3998" t="s">
        <v>12225</v>
      </c>
      <c r="E3998" t="s">
        <v>12871</v>
      </c>
      <c r="F3998" t="s">
        <v>12873</v>
      </c>
    </row>
    <row r="3999" spans="1:6" x14ac:dyDescent="0.2">
      <c r="A3999" s="1">
        <v>5</v>
      </c>
      <c r="B3999" t="s">
        <v>3868</v>
      </c>
      <c r="C3999" t="s">
        <v>8071</v>
      </c>
      <c r="D3999" t="s">
        <v>12226</v>
      </c>
      <c r="E3999" t="s">
        <v>12871</v>
      </c>
      <c r="F3999" t="s">
        <v>12873</v>
      </c>
    </row>
    <row r="4000" spans="1:6" x14ac:dyDescent="0.2">
      <c r="A4000" s="1">
        <v>6</v>
      </c>
      <c r="B4000" t="s">
        <v>3869</v>
      </c>
      <c r="C4000" t="s">
        <v>8072</v>
      </c>
      <c r="D4000" t="s">
        <v>12227</v>
      </c>
      <c r="E4000" t="s">
        <v>12868</v>
      </c>
      <c r="F4000" t="s">
        <v>12873</v>
      </c>
    </row>
    <row r="4001" spans="1:6" x14ac:dyDescent="0.2">
      <c r="A4001" s="1">
        <v>7</v>
      </c>
      <c r="B4001" t="s">
        <v>3870</v>
      </c>
      <c r="C4001" t="s">
        <v>8073</v>
      </c>
      <c r="D4001" t="s">
        <v>12228</v>
      </c>
      <c r="E4001" t="s">
        <v>12871</v>
      </c>
      <c r="F4001" t="s">
        <v>12873</v>
      </c>
    </row>
    <row r="4002" spans="1:6" x14ac:dyDescent="0.2">
      <c r="A4002" s="1">
        <v>8</v>
      </c>
      <c r="B4002" t="s">
        <v>3871</v>
      </c>
      <c r="C4002" t="s">
        <v>8074</v>
      </c>
      <c r="D4002" t="s">
        <v>12229</v>
      </c>
      <c r="E4002" t="s">
        <v>12871</v>
      </c>
      <c r="F4002" t="s">
        <v>12873</v>
      </c>
    </row>
    <row r="4003" spans="1:6" x14ac:dyDescent="0.2">
      <c r="A4003" s="1">
        <v>9</v>
      </c>
      <c r="B4003" t="s">
        <v>3872</v>
      </c>
      <c r="C4003" t="s">
        <v>8075</v>
      </c>
      <c r="D4003" t="s">
        <v>12230</v>
      </c>
      <c r="E4003" t="s">
        <v>12871</v>
      </c>
      <c r="F4003" t="s">
        <v>12873</v>
      </c>
    </row>
    <row r="4004" spans="1:6" x14ac:dyDescent="0.2">
      <c r="A4004" s="1">
        <v>10</v>
      </c>
      <c r="B4004" t="s">
        <v>3873</v>
      </c>
      <c r="C4004" t="s">
        <v>8076</v>
      </c>
      <c r="D4004" t="s">
        <v>12231</v>
      </c>
      <c r="E4004" t="s">
        <v>12868</v>
      </c>
      <c r="F4004" t="s">
        <v>12873</v>
      </c>
    </row>
    <row r="4005" spans="1:6" x14ac:dyDescent="0.2">
      <c r="A4005" s="1">
        <v>11</v>
      </c>
      <c r="B4005" t="s">
        <v>3874</v>
      </c>
      <c r="C4005" t="s">
        <v>8077</v>
      </c>
      <c r="D4005" t="s">
        <v>12232</v>
      </c>
      <c r="E4005" t="s">
        <v>12868</v>
      </c>
      <c r="F4005" t="s">
        <v>12873</v>
      </c>
    </row>
    <row r="4006" spans="1:6" x14ac:dyDescent="0.2">
      <c r="A4006" s="1">
        <v>12</v>
      </c>
      <c r="B4006" t="s">
        <v>3875</v>
      </c>
      <c r="C4006" t="s">
        <v>8078</v>
      </c>
      <c r="D4006" t="s">
        <v>12233</v>
      </c>
      <c r="E4006" t="s">
        <v>12871</v>
      </c>
      <c r="F4006" t="s">
        <v>12873</v>
      </c>
    </row>
    <row r="4007" spans="1:6" x14ac:dyDescent="0.2">
      <c r="A4007" s="1">
        <v>13</v>
      </c>
      <c r="B4007" t="s">
        <v>3876</v>
      </c>
      <c r="C4007" t="s">
        <v>8079</v>
      </c>
      <c r="D4007" t="s">
        <v>12234</v>
      </c>
      <c r="E4007" t="s">
        <v>12868</v>
      </c>
      <c r="F4007" t="s">
        <v>12873</v>
      </c>
    </row>
    <row r="4008" spans="1:6" x14ac:dyDescent="0.2">
      <c r="A4008" s="1">
        <v>0</v>
      </c>
      <c r="B4008" t="s">
        <v>3877</v>
      </c>
      <c r="C4008" t="s">
        <v>8080</v>
      </c>
      <c r="D4008" t="s">
        <v>12235</v>
      </c>
      <c r="E4008" t="s">
        <v>12868</v>
      </c>
      <c r="F4008" t="s">
        <v>12873</v>
      </c>
    </row>
    <row r="4009" spans="1:6" x14ac:dyDescent="0.2">
      <c r="A4009" s="1">
        <v>1</v>
      </c>
      <c r="B4009" t="s">
        <v>3878</v>
      </c>
      <c r="C4009" t="s">
        <v>8081</v>
      </c>
      <c r="D4009" t="s">
        <v>12236</v>
      </c>
      <c r="E4009" t="s">
        <v>12868</v>
      </c>
      <c r="F4009" t="s">
        <v>12873</v>
      </c>
    </row>
    <row r="4010" spans="1:6" x14ac:dyDescent="0.2">
      <c r="A4010" s="1">
        <v>2</v>
      </c>
      <c r="B4010" t="s">
        <v>3879</v>
      </c>
      <c r="C4010" t="s">
        <v>8082</v>
      </c>
      <c r="D4010" t="s">
        <v>12237</v>
      </c>
      <c r="E4010" t="s">
        <v>12869</v>
      </c>
      <c r="F4010" t="s">
        <v>12873</v>
      </c>
    </row>
    <row r="4011" spans="1:6" x14ac:dyDescent="0.2">
      <c r="A4011" s="1">
        <v>3</v>
      </c>
      <c r="B4011" t="s">
        <v>79</v>
      </c>
      <c r="C4011" t="s">
        <v>4660</v>
      </c>
      <c r="D4011" t="s">
        <v>8782</v>
      </c>
      <c r="E4011" t="s">
        <v>12870</v>
      </c>
      <c r="F4011" t="s">
        <v>12873</v>
      </c>
    </row>
    <row r="4012" spans="1:6" x14ac:dyDescent="0.2">
      <c r="A4012" s="1">
        <v>4</v>
      </c>
      <c r="B4012" t="s">
        <v>3880</v>
      </c>
      <c r="C4012" t="s">
        <v>8083</v>
      </c>
      <c r="D4012" t="s">
        <v>12238</v>
      </c>
      <c r="E4012" t="s">
        <v>12868</v>
      </c>
      <c r="F4012" t="s">
        <v>12873</v>
      </c>
    </row>
    <row r="4013" spans="1:6" x14ac:dyDescent="0.2">
      <c r="A4013" s="1">
        <v>5</v>
      </c>
      <c r="B4013" t="s">
        <v>3881</v>
      </c>
      <c r="C4013" t="s">
        <v>8084</v>
      </c>
      <c r="D4013" t="s">
        <v>12239</v>
      </c>
      <c r="E4013" t="s">
        <v>12868</v>
      </c>
      <c r="F4013" t="s">
        <v>12873</v>
      </c>
    </row>
    <row r="4014" spans="1:6" x14ac:dyDescent="0.2">
      <c r="A4014" s="1">
        <v>6</v>
      </c>
      <c r="B4014" t="s">
        <v>3882</v>
      </c>
      <c r="C4014" t="s">
        <v>8085</v>
      </c>
      <c r="D4014" t="s">
        <v>12240</v>
      </c>
      <c r="E4014" t="s">
        <v>12868</v>
      </c>
      <c r="F4014" t="s">
        <v>12873</v>
      </c>
    </row>
    <row r="4015" spans="1:6" x14ac:dyDescent="0.2">
      <c r="A4015" s="1">
        <v>7</v>
      </c>
      <c r="B4015" t="s">
        <v>3883</v>
      </c>
      <c r="C4015" t="s">
        <v>8086</v>
      </c>
      <c r="D4015" t="s">
        <v>12241</v>
      </c>
      <c r="E4015" t="s">
        <v>12868</v>
      </c>
      <c r="F4015" t="s">
        <v>12873</v>
      </c>
    </row>
    <row r="4016" spans="1:6" x14ac:dyDescent="0.2">
      <c r="A4016" s="1">
        <v>8</v>
      </c>
      <c r="B4016" t="s">
        <v>3884</v>
      </c>
      <c r="C4016" t="s">
        <v>8087</v>
      </c>
      <c r="D4016" t="s">
        <v>12242</v>
      </c>
      <c r="E4016" t="s">
        <v>12868</v>
      </c>
      <c r="F4016" t="s">
        <v>12873</v>
      </c>
    </row>
    <row r="4017" spans="1:6" x14ac:dyDescent="0.2">
      <c r="A4017" s="1">
        <v>9</v>
      </c>
      <c r="B4017" t="s">
        <v>3885</v>
      </c>
      <c r="C4017" t="s">
        <v>8088</v>
      </c>
      <c r="D4017" t="s">
        <v>12243</v>
      </c>
      <c r="E4017" t="s">
        <v>12868</v>
      </c>
      <c r="F4017" t="s">
        <v>12873</v>
      </c>
    </row>
    <row r="4018" spans="1:6" x14ac:dyDescent="0.2">
      <c r="A4018" s="1">
        <v>10</v>
      </c>
      <c r="B4018" t="s">
        <v>3886</v>
      </c>
      <c r="C4018" t="s">
        <v>8089</v>
      </c>
      <c r="D4018" t="s">
        <v>12244</v>
      </c>
      <c r="E4018" t="s">
        <v>12868</v>
      </c>
      <c r="F4018" t="s">
        <v>12873</v>
      </c>
    </row>
    <row r="4019" spans="1:6" x14ac:dyDescent="0.2">
      <c r="A4019" s="1">
        <v>11</v>
      </c>
      <c r="B4019" t="s">
        <v>3887</v>
      </c>
      <c r="C4019" t="s">
        <v>8090</v>
      </c>
      <c r="D4019" t="s">
        <v>12245</v>
      </c>
      <c r="E4019" t="s">
        <v>12868</v>
      </c>
      <c r="F4019" t="s">
        <v>12873</v>
      </c>
    </row>
    <row r="4020" spans="1:6" x14ac:dyDescent="0.2">
      <c r="A4020" s="1">
        <v>12</v>
      </c>
      <c r="B4020" t="s">
        <v>3888</v>
      </c>
      <c r="C4020" t="s">
        <v>8091</v>
      </c>
      <c r="D4020" t="s">
        <v>12246</v>
      </c>
      <c r="E4020" t="s">
        <v>12868</v>
      </c>
      <c r="F4020" t="s">
        <v>12873</v>
      </c>
    </row>
    <row r="4021" spans="1:6" x14ac:dyDescent="0.2">
      <c r="A4021" s="1">
        <v>13</v>
      </c>
      <c r="B4021" t="s">
        <v>3889</v>
      </c>
      <c r="C4021" t="s">
        <v>8092</v>
      </c>
      <c r="D4021" t="s">
        <v>12247</v>
      </c>
      <c r="E4021" t="s">
        <v>12868</v>
      </c>
      <c r="F4021" t="s">
        <v>12873</v>
      </c>
    </row>
    <row r="4022" spans="1:6" x14ac:dyDescent="0.2">
      <c r="A4022" s="1">
        <v>14</v>
      </c>
      <c r="B4022" t="s">
        <v>3890</v>
      </c>
      <c r="C4022" t="s">
        <v>8093</v>
      </c>
      <c r="D4022" t="s">
        <v>12248</v>
      </c>
      <c r="E4022" t="s">
        <v>12871</v>
      </c>
      <c r="F4022" t="s">
        <v>12873</v>
      </c>
    </row>
    <row r="4023" spans="1:6" x14ac:dyDescent="0.2">
      <c r="A4023" s="1">
        <v>15</v>
      </c>
      <c r="B4023" t="s">
        <v>3891</v>
      </c>
      <c r="C4023" t="s">
        <v>8094</v>
      </c>
      <c r="D4023" t="s">
        <v>12249</v>
      </c>
      <c r="E4023" t="s">
        <v>12868</v>
      </c>
      <c r="F4023" t="s">
        <v>12873</v>
      </c>
    </row>
    <row r="4024" spans="1:6" x14ac:dyDescent="0.2">
      <c r="A4024" s="1">
        <v>16</v>
      </c>
      <c r="B4024" t="s">
        <v>3892</v>
      </c>
      <c r="C4024" t="s">
        <v>8095</v>
      </c>
      <c r="D4024" t="s">
        <v>12250</v>
      </c>
      <c r="E4024" t="s">
        <v>12868</v>
      </c>
      <c r="F4024" t="s">
        <v>12873</v>
      </c>
    </row>
    <row r="4025" spans="1:6" x14ac:dyDescent="0.2">
      <c r="A4025" s="1">
        <v>17</v>
      </c>
      <c r="B4025" t="s">
        <v>3893</v>
      </c>
      <c r="C4025" t="s">
        <v>8096</v>
      </c>
      <c r="D4025" t="s">
        <v>12251</v>
      </c>
      <c r="E4025" t="s">
        <v>12871</v>
      </c>
      <c r="F4025" t="s">
        <v>12873</v>
      </c>
    </row>
    <row r="4026" spans="1:6" x14ac:dyDescent="0.2">
      <c r="A4026" s="1">
        <v>18</v>
      </c>
      <c r="B4026" t="s">
        <v>3894</v>
      </c>
      <c r="C4026" t="s">
        <v>8097</v>
      </c>
      <c r="D4026" t="s">
        <v>12252</v>
      </c>
      <c r="E4026" t="s">
        <v>12868</v>
      </c>
      <c r="F4026" t="s">
        <v>12873</v>
      </c>
    </row>
    <row r="4027" spans="1:6" x14ac:dyDescent="0.2">
      <c r="A4027" s="1">
        <v>19</v>
      </c>
      <c r="B4027" t="s">
        <v>3895</v>
      </c>
      <c r="D4027" t="s">
        <v>8776</v>
      </c>
      <c r="E4027" t="s">
        <v>12870</v>
      </c>
      <c r="F4027" t="s">
        <v>12873</v>
      </c>
    </row>
    <row r="4028" spans="1:6" x14ac:dyDescent="0.2">
      <c r="A4028" s="1">
        <v>20</v>
      </c>
      <c r="B4028" t="s">
        <v>3896</v>
      </c>
      <c r="C4028" t="s">
        <v>8098</v>
      </c>
      <c r="D4028" t="s">
        <v>12253</v>
      </c>
      <c r="E4028" t="s">
        <v>12868</v>
      </c>
      <c r="F4028" t="s">
        <v>12873</v>
      </c>
    </row>
    <row r="4029" spans="1:6" x14ac:dyDescent="0.2">
      <c r="A4029" s="1">
        <v>21</v>
      </c>
      <c r="B4029" t="s">
        <v>3762</v>
      </c>
      <c r="D4029" t="s">
        <v>8776</v>
      </c>
      <c r="E4029" t="s">
        <v>12870</v>
      </c>
      <c r="F4029" t="s">
        <v>12873</v>
      </c>
    </row>
    <row r="4030" spans="1:6" x14ac:dyDescent="0.2">
      <c r="A4030" s="1">
        <v>22</v>
      </c>
      <c r="B4030" t="s">
        <v>3897</v>
      </c>
      <c r="C4030" t="s">
        <v>8099</v>
      </c>
      <c r="D4030" t="s">
        <v>12254</v>
      </c>
      <c r="E4030" t="s">
        <v>12868</v>
      </c>
      <c r="F4030" t="s">
        <v>12873</v>
      </c>
    </row>
    <row r="4031" spans="1:6" x14ac:dyDescent="0.2">
      <c r="A4031" s="1">
        <v>23</v>
      </c>
      <c r="B4031" t="s">
        <v>3898</v>
      </c>
      <c r="C4031" t="s">
        <v>8100</v>
      </c>
      <c r="D4031" t="s">
        <v>12255</v>
      </c>
      <c r="E4031" t="s">
        <v>12868</v>
      </c>
      <c r="F4031" t="s">
        <v>12873</v>
      </c>
    </row>
    <row r="4032" spans="1:6" x14ac:dyDescent="0.2">
      <c r="A4032" s="1">
        <v>24</v>
      </c>
      <c r="B4032" t="s">
        <v>3899</v>
      </c>
      <c r="C4032" t="s">
        <v>8101</v>
      </c>
      <c r="D4032" t="s">
        <v>12256</v>
      </c>
      <c r="E4032" t="s">
        <v>12869</v>
      </c>
      <c r="F4032" t="s">
        <v>12873</v>
      </c>
    </row>
    <row r="4033" spans="1:6" x14ac:dyDescent="0.2">
      <c r="A4033" s="1">
        <v>25</v>
      </c>
      <c r="B4033" t="s">
        <v>3900</v>
      </c>
      <c r="C4033" t="s">
        <v>8102</v>
      </c>
      <c r="D4033" t="s">
        <v>12257</v>
      </c>
      <c r="E4033" t="s">
        <v>12868</v>
      </c>
      <c r="F4033" t="s">
        <v>12873</v>
      </c>
    </row>
    <row r="4034" spans="1:6" x14ac:dyDescent="0.2">
      <c r="A4034" s="1">
        <v>26</v>
      </c>
      <c r="B4034" t="s">
        <v>3901</v>
      </c>
      <c r="C4034" t="s">
        <v>8103</v>
      </c>
      <c r="D4034" t="s">
        <v>12258</v>
      </c>
      <c r="E4034" t="s">
        <v>12868</v>
      </c>
      <c r="F4034" t="s">
        <v>12873</v>
      </c>
    </row>
    <row r="4035" spans="1:6" x14ac:dyDescent="0.2">
      <c r="A4035" s="1">
        <v>27</v>
      </c>
      <c r="B4035" t="s">
        <v>3902</v>
      </c>
      <c r="C4035" t="s">
        <v>6785</v>
      </c>
      <c r="D4035" t="s">
        <v>10927</v>
      </c>
      <c r="E4035" t="s">
        <v>12868</v>
      </c>
      <c r="F4035" t="s">
        <v>12873</v>
      </c>
    </row>
    <row r="4036" spans="1:6" x14ac:dyDescent="0.2">
      <c r="A4036" s="1">
        <v>0</v>
      </c>
      <c r="B4036" t="s">
        <v>3903</v>
      </c>
      <c r="C4036" t="s">
        <v>8104</v>
      </c>
      <c r="D4036" t="s">
        <v>12259</v>
      </c>
      <c r="E4036" t="s">
        <v>12868</v>
      </c>
      <c r="F4036" t="s">
        <v>12873</v>
      </c>
    </row>
    <row r="4037" spans="1:6" x14ac:dyDescent="0.2">
      <c r="A4037" s="1">
        <v>1</v>
      </c>
      <c r="B4037" t="s">
        <v>3904</v>
      </c>
      <c r="C4037" t="s">
        <v>8105</v>
      </c>
      <c r="D4037" t="s">
        <v>12260</v>
      </c>
      <c r="E4037" t="s">
        <v>12869</v>
      </c>
      <c r="F4037" t="s">
        <v>12873</v>
      </c>
    </row>
    <row r="4038" spans="1:6" x14ac:dyDescent="0.2">
      <c r="A4038" s="1">
        <v>2</v>
      </c>
      <c r="B4038" t="s">
        <v>3905</v>
      </c>
      <c r="C4038" t="s">
        <v>8106</v>
      </c>
      <c r="D4038" t="s">
        <v>12261</v>
      </c>
      <c r="E4038" t="s">
        <v>12871</v>
      </c>
      <c r="F4038" t="s">
        <v>12873</v>
      </c>
    </row>
    <row r="4039" spans="1:6" x14ac:dyDescent="0.2">
      <c r="A4039" s="1">
        <v>3</v>
      </c>
      <c r="B4039" t="s">
        <v>3906</v>
      </c>
      <c r="C4039" t="s">
        <v>8107</v>
      </c>
      <c r="D4039" t="s">
        <v>12262</v>
      </c>
      <c r="E4039" t="s">
        <v>12871</v>
      </c>
      <c r="F4039" t="s">
        <v>12873</v>
      </c>
    </row>
    <row r="4040" spans="1:6" x14ac:dyDescent="0.2">
      <c r="A4040" s="1">
        <v>4</v>
      </c>
      <c r="B4040" t="s">
        <v>3907</v>
      </c>
      <c r="C4040" t="s">
        <v>8108</v>
      </c>
      <c r="D4040" t="s">
        <v>12263</v>
      </c>
      <c r="E4040" t="s">
        <v>12871</v>
      </c>
      <c r="F4040" t="s">
        <v>12873</v>
      </c>
    </row>
    <row r="4041" spans="1:6" x14ac:dyDescent="0.2">
      <c r="A4041" s="1">
        <v>5</v>
      </c>
      <c r="B4041" t="s">
        <v>3908</v>
      </c>
      <c r="C4041" t="s">
        <v>8109</v>
      </c>
      <c r="D4041" t="s">
        <v>12264</v>
      </c>
      <c r="E4041" t="s">
        <v>12868</v>
      </c>
      <c r="F4041" t="s">
        <v>12873</v>
      </c>
    </row>
    <row r="4042" spans="1:6" x14ac:dyDescent="0.2">
      <c r="A4042" s="1">
        <v>6</v>
      </c>
      <c r="B4042" t="s">
        <v>3909</v>
      </c>
      <c r="C4042" t="s">
        <v>8110</v>
      </c>
      <c r="D4042" t="s">
        <v>12265</v>
      </c>
      <c r="E4042" t="s">
        <v>12871</v>
      </c>
      <c r="F4042" t="s">
        <v>12873</v>
      </c>
    </row>
    <row r="4043" spans="1:6" x14ac:dyDescent="0.2">
      <c r="A4043" s="1">
        <v>7</v>
      </c>
      <c r="B4043" t="s">
        <v>3910</v>
      </c>
      <c r="C4043" t="s">
        <v>8111</v>
      </c>
      <c r="D4043" t="s">
        <v>12266</v>
      </c>
      <c r="E4043" t="s">
        <v>12868</v>
      </c>
      <c r="F4043" t="s">
        <v>12873</v>
      </c>
    </row>
    <row r="4044" spans="1:6" x14ac:dyDescent="0.2">
      <c r="A4044" s="1">
        <v>8</v>
      </c>
      <c r="B4044" t="s">
        <v>3911</v>
      </c>
      <c r="C4044" t="s">
        <v>8112</v>
      </c>
      <c r="D4044" t="s">
        <v>12267</v>
      </c>
      <c r="E4044" t="s">
        <v>12871</v>
      </c>
      <c r="F4044" t="s">
        <v>12873</v>
      </c>
    </row>
    <row r="4045" spans="1:6" x14ac:dyDescent="0.2">
      <c r="A4045" s="1">
        <v>9</v>
      </c>
      <c r="B4045" t="s">
        <v>3912</v>
      </c>
      <c r="C4045" t="s">
        <v>8113</v>
      </c>
      <c r="D4045" t="s">
        <v>12268</v>
      </c>
      <c r="E4045" t="s">
        <v>12868</v>
      </c>
      <c r="F4045" t="s">
        <v>12873</v>
      </c>
    </row>
    <row r="4046" spans="1:6" x14ac:dyDescent="0.2">
      <c r="A4046" s="1">
        <v>10</v>
      </c>
      <c r="B4046" t="s">
        <v>3913</v>
      </c>
      <c r="C4046" t="s">
        <v>8114</v>
      </c>
      <c r="D4046" t="s">
        <v>12269</v>
      </c>
      <c r="E4046" t="s">
        <v>12868</v>
      </c>
      <c r="F4046" t="s">
        <v>12873</v>
      </c>
    </row>
    <row r="4047" spans="1:6" x14ac:dyDescent="0.2">
      <c r="A4047" s="1">
        <v>11</v>
      </c>
      <c r="B4047" t="s">
        <v>3914</v>
      </c>
      <c r="C4047" t="s">
        <v>8115</v>
      </c>
      <c r="D4047" t="s">
        <v>12270</v>
      </c>
      <c r="E4047" t="s">
        <v>12868</v>
      </c>
      <c r="F4047" t="s">
        <v>12873</v>
      </c>
    </row>
    <row r="4048" spans="1:6" x14ac:dyDescent="0.2">
      <c r="A4048" s="1">
        <v>12</v>
      </c>
      <c r="B4048" t="s">
        <v>3915</v>
      </c>
      <c r="D4048" t="s">
        <v>8776</v>
      </c>
      <c r="E4048" t="s">
        <v>12870</v>
      </c>
      <c r="F4048" t="s">
        <v>12873</v>
      </c>
    </row>
    <row r="4049" spans="1:6" x14ac:dyDescent="0.2">
      <c r="A4049" s="1">
        <v>13</v>
      </c>
      <c r="B4049" t="s">
        <v>3916</v>
      </c>
      <c r="C4049" t="s">
        <v>8116</v>
      </c>
      <c r="D4049" t="s">
        <v>12271</v>
      </c>
      <c r="E4049" t="s">
        <v>12868</v>
      </c>
      <c r="F4049" t="s">
        <v>12873</v>
      </c>
    </row>
    <row r="4050" spans="1:6" x14ac:dyDescent="0.2">
      <c r="A4050" s="1">
        <v>14</v>
      </c>
      <c r="B4050" t="s">
        <v>3917</v>
      </c>
      <c r="C4050" t="s">
        <v>8117</v>
      </c>
      <c r="D4050" t="s">
        <v>12272</v>
      </c>
      <c r="E4050" t="s">
        <v>12868</v>
      </c>
      <c r="F4050" t="s">
        <v>12873</v>
      </c>
    </row>
    <row r="4051" spans="1:6" x14ac:dyDescent="0.2">
      <c r="A4051" s="1">
        <v>15</v>
      </c>
      <c r="B4051" t="s">
        <v>3918</v>
      </c>
      <c r="C4051" t="s">
        <v>8118</v>
      </c>
      <c r="D4051" t="s">
        <v>12273</v>
      </c>
      <c r="E4051" t="s">
        <v>12868</v>
      </c>
      <c r="F4051" t="s">
        <v>12873</v>
      </c>
    </row>
    <row r="4052" spans="1:6" x14ac:dyDescent="0.2">
      <c r="A4052" s="1">
        <v>16</v>
      </c>
      <c r="B4052" t="s">
        <v>3919</v>
      </c>
      <c r="C4052" t="s">
        <v>8119</v>
      </c>
      <c r="D4052" t="s">
        <v>12274</v>
      </c>
      <c r="E4052" t="s">
        <v>12868</v>
      </c>
      <c r="F4052" t="s">
        <v>12873</v>
      </c>
    </row>
    <row r="4053" spans="1:6" x14ac:dyDescent="0.2">
      <c r="A4053" s="1">
        <v>17</v>
      </c>
      <c r="B4053" t="s">
        <v>3920</v>
      </c>
      <c r="C4053" t="s">
        <v>8120</v>
      </c>
      <c r="D4053" t="s">
        <v>12275</v>
      </c>
      <c r="E4053" t="s">
        <v>12868</v>
      </c>
      <c r="F4053" t="s">
        <v>12873</v>
      </c>
    </row>
    <row r="4054" spans="1:6" x14ac:dyDescent="0.2">
      <c r="A4054" s="1">
        <v>18</v>
      </c>
      <c r="B4054" t="s">
        <v>3921</v>
      </c>
      <c r="C4054" t="s">
        <v>8121</v>
      </c>
      <c r="D4054" t="s">
        <v>12276</v>
      </c>
      <c r="E4054" t="s">
        <v>12871</v>
      </c>
      <c r="F4054" t="s">
        <v>12873</v>
      </c>
    </row>
    <row r="4055" spans="1:6" x14ac:dyDescent="0.2">
      <c r="A4055" s="1">
        <v>19</v>
      </c>
      <c r="B4055" t="s">
        <v>3922</v>
      </c>
      <c r="C4055" t="s">
        <v>8122</v>
      </c>
      <c r="D4055" t="s">
        <v>12277</v>
      </c>
      <c r="E4055" t="s">
        <v>12868</v>
      </c>
      <c r="F4055" t="s">
        <v>12873</v>
      </c>
    </row>
    <row r="4056" spans="1:6" x14ac:dyDescent="0.2">
      <c r="A4056" s="1">
        <v>20</v>
      </c>
      <c r="B4056" t="s">
        <v>3923</v>
      </c>
      <c r="C4056" t="s">
        <v>8123</v>
      </c>
      <c r="D4056" t="s">
        <v>12278</v>
      </c>
      <c r="E4056" t="s">
        <v>12871</v>
      </c>
      <c r="F4056" t="s">
        <v>12873</v>
      </c>
    </row>
    <row r="4057" spans="1:6" x14ac:dyDescent="0.2">
      <c r="A4057" s="1">
        <v>21</v>
      </c>
      <c r="B4057" t="s">
        <v>3924</v>
      </c>
      <c r="C4057" t="s">
        <v>8124</v>
      </c>
      <c r="D4057" t="s">
        <v>12279</v>
      </c>
      <c r="E4057" t="s">
        <v>12871</v>
      </c>
      <c r="F4057" t="s">
        <v>12873</v>
      </c>
    </row>
    <row r="4058" spans="1:6" x14ac:dyDescent="0.2">
      <c r="A4058" s="1">
        <v>22</v>
      </c>
      <c r="B4058" t="s">
        <v>3925</v>
      </c>
      <c r="C4058" t="s">
        <v>8125</v>
      </c>
      <c r="D4058" t="s">
        <v>12280</v>
      </c>
      <c r="E4058" t="s">
        <v>12871</v>
      </c>
      <c r="F4058" t="s">
        <v>12873</v>
      </c>
    </row>
    <row r="4059" spans="1:6" x14ac:dyDescent="0.2">
      <c r="A4059" s="1">
        <v>23</v>
      </c>
      <c r="B4059" t="s">
        <v>3926</v>
      </c>
      <c r="C4059" t="s">
        <v>8126</v>
      </c>
      <c r="D4059" t="s">
        <v>12281</v>
      </c>
      <c r="E4059" t="s">
        <v>12871</v>
      </c>
      <c r="F4059" t="s">
        <v>12873</v>
      </c>
    </row>
    <row r="4060" spans="1:6" x14ac:dyDescent="0.2">
      <c r="A4060" s="1">
        <v>24</v>
      </c>
      <c r="B4060" t="s">
        <v>3927</v>
      </c>
      <c r="C4060" t="s">
        <v>8127</v>
      </c>
      <c r="D4060" t="s">
        <v>12282</v>
      </c>
      <c r="E4060" t="s">
        <v>12869</v>
      </c>
      <c r="F4060" t="s">
        <v>12873</v>
      </c>
    </row>
    <row r="4061" spans="1:6" x14ac:dyDescent="0.2">
      <c r="A4061" s="1">
        <v>25</v>
      </c>
      <c r="B4061" t="s">
        <v>3928</v>
      </c>
      <c r="C4061" t="s">
        <v>8128</v>
      </c>
      <c r="D4061" t="s">
        <v>12283</v>
      </c>
      <c r="E4061" t="s">
        <v>12868</v>
      </c>
      <c r="F4061" t="s">
        <v>12873</v>
      </c>
    </row>
    <row r="4062" spans="1:6" x14ac:dyDescent="0.2">
      <c r="A4062" s="1">
        <v>26</v>
      </c>
      <c r="B4062" t="s">
        <v>3929</v>
      </c>
      <c r="C4062" t="s">
        <v>8129</v>
      </c>
      <c r="D4062" t="s">
        <v>12284</v>
      </c>
      <c r="E4062" t="s">
        <v>12868</v>
      </c>
      <c r="F4062" t="s">
        <v>12873</v>
      </c>
    </row>
    <row r="4063" spans="1:6" x14ac:dyDescent="0.2">
      <c r="A4063" s="1">
        <v>27</v>
      </c>
      <c r="B4063" t="s">
        <v>3930</v>
      </c>
      <c r="C4063" t="s">
        <v>8130</v>
      </c>
      <c r="D4063" t="s">
        <v>12285</v>
      </c>
      <c r="E4063" t="s">
        <v>12868</v>
      </c>
      <c r="F4063" t="s">
        <v>12873</v>
      </c>
    </row>
    <row r="4064" spans="1:6" x14ac:dyDescent="0.2">
      <c r="A4064" s="1">
        <v>28</v>
      </c>
      <c r="B4064" t="s">
        <v>3931</v>
      </c>
      <c r="C4064" t="s">
        <v>8131</v>
      </c>
      <c r="D4064" t="s">
        <v>12286</v>
      </c>
      <c r="E4064" t="s">
        <v>12871</v>
      </c>
      <c r="F4064" t="s">
        <v>12873</v>
      </c>
    </row>
    <row r="4065" spans="1:6" x14ac:dyDescent="0.2">
      <c r="A4065" s="1">
        <v>29</v>
      </c>
      <c r="B4065" t="s">
        <v>3932</v>
      </c>
      <c r="C4065" t="s">
        <v>8132</v>
      </c>
      <c r="D4065" t="s">
        <v>12287</v>
      </c>
      <c r="E4065" t="s">
        <v>12868</v>
      </c>
      <c r="F4065" t="s">
        <v>12873</v>
      </c>
    </row>
    <row r="4066" spans="1:6" x14ac:dyDescent="0.2">
      <c r="A4066" s="1">
        <v>30</v>
      </c>
      <c r="B4066" t="s">
        <v>3933</v>
      </c>
      <c r="C4066" t="s">
        <v>8133</v>
      </c>
      <c r="D4066" t="s">
        <v>12288</v>
      </c>
      <c r="E4066" t="s">
        <v>12871</v>
      </c>
      <c r="F4066" t="s">
        <v>12873</v>
      </c>
    </row>
    <row r="4067" spans="1:6" x14ac:dyDescent="0.2">
      <c r="A4067" s="1">
        <v>31</v>
      </c>
      <c r="B4067" t="s">
        <v>3934</v>
      </c>
      <c r="C4067" t="s">
        <v>8134</v>
      </c>
      <c r="D4067" t="s">
        <v>12289</v>
      </c>
      <c r="E4067" t="s">
        <v>12868</v>
      </c>
      <c r="F4067" t="s">
        <v>12873</v>
      </c>
    </row>
    <row r="4068" spans="1:6" x14ac:dyDescent="0.2">
      <c r="A4068" s="1">
        <v>32</v>
      </c>
      <c r="B4068" t="s">
        <v>3935</v>
      </c>
      <c r="C4068" t="s">
        <v>8135</v>
      </c>
      <c r="D4068" t="s">
        <v>12290</v>
      </c>
      <c r="E4068" t="s">
        <v>12871</v>
      </c>
      <c r="F4068" t="s">
        <v>12873</v>
      </c>
    </row>
    <row r="4069" spans="1:6" x14ac:dyDescent="0.2">
      <c r="A4069" s="1">
        <v>33</v>
      </c>
      <c r="B4069" t="s">
        <v>3936</v>
      </c>
      <c r="C4069" t="s">
        <v>8136</v>
      </c>
      <c r="D4069" t="s">
        <v>12291</v>
      </c>
      <c r="E4069" t="s">
        <v>12871</v>
      </c>
      <c r="F4069" t="s">
        <v>12873</v>
      </c>
    </row>
    <row r="4070" spans="1:6" x14ac:dyDescent="0.2">
      <c r="A4070" s="1">
        <v>34</v>
      </c>
      <c r="B4070" t="s">
        <v>3937</v>
      </c>
      <c r="C4070" t="s">
        <v>8137</v>
      </c>
      <c r="D4070" t="s">
        <v>12292</v>
      </c>
      <c r="E4070" t="s">
        <v>12871</v>
      </c>
      <c r="F4070" t="s">
        <v>12873</v>
      </c>
    </row>
    <row r="4071" spans="1:6" x14ac:dyDescent="0.2">
      <c r="A4071" s="1">
        <v>35</v>
      </c>
      <c r="B4071" t="s">
        <v>3938</v>
      </c>
      <c r="C4071" t="s">
        <v>8138</v>
      </c>
      <c r="D4071" t="s">
        <v>12293</v>
      </c>
      <c r="E4071" t="s">
        <v>12871</v>
      </c>
      <c r="F4071" t="s">
        <v>12873</v>
      </c>
    </row>
    <row r="4072" spans="1:6" x14ac:dyDescent="0.2">
      <c r="A4072" s="1">
        <v>36</v>
      </c>
      <c r="B4072" t="s">
        <v>3939</v>
      </c>
      <c r="C4072" t="s">
        <v>8139</v>
      </c>
      <c r="D4072" t="s">
        <v>12294</v>
      </c>
      <c r="E4072" t="s">
        <v>12871</v>
      </c>
      <c r="F4072" t="s">
        <v>12873</v>
      </c>
    </row>
    <row r="4073" spans="1:6" x14ac:dyDescent="0.2">
      <c r="A4073" s="1">
        <v>37</v>
      </c>
      <c r="B4073" t="s">
        <v>3940</v>
      </c>
      <c r="C4073" t="s">
        <v>8140</v>
      </c>
      <c r="D4073" t="s">
        <v>12295</v>
      </c>
      <c r="E4073" t="s">
        <v>12871</v>
      </c>
      <c r="F4073" t="s">
        <v>12873</v>
      </c>
    </row>
    <row r="4074" spans="1:6" x14ac:dyDescent="0.2">
      <c r="A4074" s="1">
        <v>38</v>
      </c>
      <c r="B4074" t="s">
        <v>3941</v>
      </c>
      <c r="C4074" t="s">
        <v>8141</v>
      </c>
      <c r="D4074" t="s">
        <v>12296</v>
      </c>
      <c r="E4074" t="s">
        <v>12868</v>
      </c>
      <c r="F4074" t="s">
        <v>12873</v>
      </c>
    </row>
    <row r="4075" spans="1:6" x14ac:dyDescent="0.2">
      <c r="A4075" s="1">
        <v>39</v>
      </c>
      <c r="B4075" t="s">
        <v>3942</v>
      </c>
      <c r="C4075" t="s">
        <v>8142</v>
      </c>
      <c r="D4075" t="s">
        <v>12297</v>
      </c>
      <c r="E4075" t="s">
        <v>12871</v>
      </c>
      <c r="F4075" t="s">
        <v>12873</v>
      </c>
    </row>
    <row r="4076" spans="1:6" x14ac:dyDescent="0.2">
      <c r="A4076" s="1">
        <v>40</v>
      </c>
      <c r="B4076" t="s">
        <v>3943</v>
      </c>
      <c r="C4076" t="s">
        <v>8143</v>
      </c>
      <c r="D4076" t="s">
        <v>12298</v>
      </c>
      <c r="E4076" t="s">
        <v>12868</v>
      </c>
      <c r="F4076" t="s">
        <v>12873</v>
      </c>
    </row>
    <row r="4077" spans="1:6" x14ac:dyDescent="0.2">
      <c r="A4077" s="1">
        <v>41</v>
      </c>
      <c r="B4077" t="s">
        <v>3944</v>
      </c>
      <c r="C4077" t="s">
        <v>8144</v>
      </c>
      <c r="D4077" t="s">
        <v>12299</v>
      </c>
      <c r="E4077" t="s">
        <v>12871</v>
      </c>
      <c r="F4077" t="s">
        <v>12873</v>
      </c>
    </row>
    <row r="4078" spans="1:6" x14ac:dyDescent="0.2">
      <c r="A4078" s="1">
        <v>42</v>
      </c>
      <c r="B4078" t="s">
        <v>3945</v>
      </c>
      <c r="C4078" t="s">
        <v>8145</v>
      </c>
      <c r="D4078" t="s">
        <v>12300</v>
      </c>
      <c r="E4078" t="s">
        <v>12871</v>
      </c>
      <c r="F4078" t="s">
        <v>12873</v>
      </c>
    </row>
    <row r="4079" spans="1:6" x14ac:dyDescent="0.2">
      <c r="A4079" s="1">
        <v>43</v>
      </c>
      <c r="B4079" t="s">
        <v>3946</v>
      </c>
      <c r="C4079" t="s">
        <v>8146</v>
      </c>
      <c r="D4079" t="s">
        <v>12301</v>
      </c>
      <c r="E4079" t="s">
        <v>12871</v>
      </c>
      <c r="F4079" t="s">
        <v>12873</v>
      </c>
    </row>
    <row r="4080" spans="1:6" x14ac:dyDescent="0.2">
      <c r="A4080" s="1">
        <v>44</v>
      </c>
      <c r="B4080" t="s">
        <v>3947</v>
      </c>
      <c r="C4080" t="s">
        <v>8147</v>
      </c>
      <c r="D4080" t="s">
        <v>12302</v>
      </c>
      <c r="E4080" t="s">
        <v>12871</v>
      </c>
      <c r="F4080" t="s">
        <v>12873</v>
      </c>
    </row>
    <row r="4081" spans="1:6" x14ac:dyDescent="0.2">
      <c r="A4081" s="1">
        <v>0</v>
      </c>
      <c r="B4081" t="s">
        <v>3948</v>
      </c>
      <c r="C4081" t="s">
        <v>8148</v>
      </c>
      <c r="D4081" t="s">
        <v>12303</v>
      </c>
      <c r="E4081" t="s">
        <v>12868</v>
      </c>
      <c r="F4081" t="s">
        <v>12873</v>
      </c>
    </row>
    <row r="4082" spans="1:6" x14ac:dyDescent="0.2">
      <c r="A4082" s="1">
        <v>1</v>
      </c>
      <c r="B4082" t="s">
        <v>3949</v>
      </c>
      <c r="D4082" t="s">
        <v>8776</v>
      </c>
      <c r="E4082" t="s">
        <v>12870</v>
      </c>
      <c r="F4082" t="s">
        <v>12873</v>
      </c>
    </row>
    <row r="4083" spans="1:6" x14ac:dyDescent="0.2">
      <c r="A4083" s="1">
        <v>2</v>
      </c>
      <c r="B4083" t="s">
        <v>3950</v>
      </c>
      <c r="C4083" t="s">
        <v>8149</v>
      </c>
      <c r="D4083" t="s">
        <v>12304</v>
      </c>
      <c r="E4083" t="s">
        <v>12868</v>
      </c>
      <c r="F4083" t="s">
        <v>12873</v>
      </c>
    </row>
    <row r="4084" spans="1:6" x14ac:dyDescent="0.2">
      <c r="A4084" s="1">
        <v>3</v>
      </c>
      <c r="B4084" t="s">
        <v>3951</v>
      </c>
      <c r="C4084" t="s">
        <v>8150</v>
      </c>
      <c r="D4084" t="s">
        <v>12305</v>
      </c>
      <c r="E4084" t="s">
        <v>12871</v>
      </c>
      <c r="F4084" t="s">
        <v>12873</v>
      </c>
    </row>
    <row r="4085" spans="1:6" x14ac:dyDescent="0.2">
      <c r="A4085" s="1">
        <v>4</v>
      </c>
      <c r="B4085" t="s">
        <v>3952</v>
      </c>
      <c r="C4085" t="s">
        <v>8151</v>
      </c>
      <c r="D4085" t="s">
        <v>12306</v>
      </c>
      <c r="E4085" t="s">
        <v>12868</v>
      </c>
      <c r="F4085" t="s">
        <v>12873</v>
      </c>
    </row>
    <row r="4086" spans="1:6" x14ac:dyDescent="0.2">
      <c r="A4086" s="1">
        <v>5</v>
      </c>
      <c r="B4086" t="s">
        <v>3953</v>
      </c>
      <c r="C4086" t="s">
        <v>8152</v>
      </c>
      <c r="D4086" t="s">
        <v>12307</v>
      </c>
      <c r="E4086" t="s">
        <v>12869</v>
      </c>
      <c r="F4086" t="s">
        <v>12873</v>
      </c>
    </row>
    <row r="4087" spans="1:6" x14ac:dyDescent="0.2">
      <c r="A4087" s="1">
        <v>6</v>
      </c>
      <c r="B4087" t="s">
        <v>3954</v>
      </c>
      <c r="C4087" t="s">
        <v>8153</v>
      </c>
      <c r="D4087" t="s">
        <v>12308</v>
      </c>
      <c r="E4087" t="s">
        <v>12869</v>
      </c>
      <c r="F4087" t="s">
        <v>12873</v>
      </c>
    </row>
    <row r="4088" spans="1:6" x14ac:dyDescent="0.2">
      <c r="A4088" s="1">
        <v>7</v>
      </c>
      <c r="B4088" t="s">
        <v>3955</v>
      </c>
      <c r="C4088" t="s">
        <v>8154</v>
      </c>
      <c r="D4088" t="s">
        <v>12309</v>
      </c>
      <c r="E4088" t="s">
        <v>12868</v>
      </c>
      <c r="F4088" t="s">
        <v>12873</v>
      </c>
    </row>
    <row r="4089" spans="1:6" x14ac:dyDescent="0.2">
      <c r="A4089" s="1">
        <v>8</v>
      </c>
      <c r="B4089" t="s">
        <v>3956</v>
      </c>
      <c r="C4089" t="s">
        <v>8155</v>
      </c>
      <c r="D4089" t="s">
        <v>12310</v>
      </c>
      <c r="E4089" t="s">
        <v>12868</v>
      </c>
      <c r="F4089" t="s">
        <v>12873</v>
      </c>
    </row>
    <row r="4090" spans="1:6" x14ac:dyDescent="0.2">
      <c r="A4090" s="1">
        <v>9</v>
      </c>
      <c r="B4090" t="s">
        <v>3957</v>
      </c>
      <c r="C4090" t="s">
        <v>8156</v>
      </c>
      <c r="D4090" t="s">
        <v>12311</v>
      </c>
      <c r="E4090" t="s">
        <v>12869</v>
      </c>
      <c r="F4090" t="s">
        <v>12873</v>
      </c>
    </row>
    <row r="4091" spans="1:6" x14ac:dyDescent="0.2">
      <c r="A4091" s="1">
        <v>10</v>
      </c>
      <c r="B4091" t="s">
        <v>3958</v>
      </c>
      <c r="C4091" t="s">
        <v>8157</v>
      </c>
      <c r="D4091" t="s">
        <v>12312</v>
      </c>
      <c r="E4091" t="s">
        <v>12869</v>
      </c>
      <c r="F4091" t="s">
        <v>12873</v>
      </c>
    </row>
    <row r="4092" spans="1:6" x14ac:dyDescent="0.2">
      <c r="A4092" s="1">
        <v>11</v>
      </c>
      <c r="B4092" t="s">
        <v>3959</v>
      </c>
      <c r="C4092" t="s">
        <v>8158</v>
      </c>
      <c r="D4092" t="s">
        <v>12313</v>
      </c>
      <c r="E4092" t="s">
        <v>12869</v>
      </c>
      <c r="F4092" t="s">
        <v>12873</v>
      </c>
    </row>
    <row r="4093" spans="1:6" x14ac:dyDescent="0.2">
      <c r="A4093" s="1">
        <v>12</v>
      </c>
      <c r="B4093" t="s">
        <v>3960</v>
      </c>
      <c r="C4093" t="s">
        <v>8159</v>
      </c>
      <c r="D4093" t="s">
        <v>12314</v>
      </c>
      <c r="E4093" t="s">
        <v>12871</v>
      </c>
      <c r="F4093" t="s">
        <v>12873</v>
      </c>
    </row>
    <row r="4094" spans="1:6" x14ac:dyDescent="0.2">
      <c r="A4094" s="1">
        <v>13</v>
      </c>
      <c r="B4094" t="s">
        <v>3961</v>
      </c>
      <c r="D4094" t="s">
        <v>8776</v>
      </c>
      <c r="E4094" t="s">
        <v>12870</v>
      </c>
      <c r="F4094" t="s">
        <v>12873</v>
      </c>
    </row>
    <row r="4095" spans="1:6" x14ac:dyDescent="0.2">
      <c r="A4095" s="1">
        <v>14</v>
      </c>
      <c r="B4095" t="s">
        <v>3962</v>
      </c>
      <c r="C4095" t="s">
        <v>8160</v>
      </c>
      <c r="D4095" t="s">
        <v>12315</v>
      </c>
      <c r="E4095" t="s">
        <v>12868</v>
      </c>
      <c r="F4095" t="s">
        <v>12873</v>
      </c>
    </row>
    <row r="4096" spans="1:6" x14ac:dyDescent="0.2">
      <c r="A4096" s="1">
        <v>15</v>
      </c>
      <c r="B4096" t="s">
        <v>3963</v>
      </c>
      <c r="C4096" t="s">
        <v>8161</v>
      </c>
      <c r="D4096" t="s">
        <v>12316</v>
      </c>
      <c r="E4096" t="s">
        <v>12868</v>
      </c>
      <c r="F4096" t="s">
        <v>12873</v>
      </c>
    </row>
    <row r="4097" spans="1:6" x14ac:dyDescent="0.2">
      <c r="A4097" s="1">
        <v>16</v>
      </c>
      <c r="B4097" t="s">
        <v>3964</v>
      </c>
      <c r="C4097" t="s">
        <v>8162</v>
      </c>
      <c r="D4097" t="s">
        <v>12317</v>
      </c>
      <c r="E4097" t="s">
        <v>12868</v>
      </c>
      <c r="F4097" t="s">
        <v>12873</v>
      </c>
    </row>
    <row r="4098" spans="1:6" x14ac:dyDescent="0.2">
      <c r="A4098" s="1">
        <v>17</v>
      </c>
      <c r="B4098" t="s">
        <v>3965</v>
      </c>
      <c r="D4098" t="s">
        <v>8776</v>
      </c>
      <c r="E4098" t="s">
        <v>12870</v>
      </c>
      <c r="F4098" t="s">
        <v>12873</v>
      </c>
    </row>
    <row r="4099" spans="1:6" x14ac:dyDescent="0.2">
      <c r="A4099" s="1">
        <v>18</v>
      </c>
      <c r="B4099" t="s">
        <v>3966</v>
      </c>
      <c r="D4099" t="s">
        <v>8776</v>
      </c>
      <c r="E4099" t="s">
        <v>12870</v>
      </c>
      <c r="F4099" t="s">
        <v>12873</v>
      </c>
    </row>
    <row r="4100" spans="1:6" x14ac:dyDescent="0.2">
      <c r="A4100" s="1">
        <v>19</v>
      </c>
      <c r="B4100" t="s">
        <v>3967</v>
      </c>
      <c r="C4100" t="s">
        <v>8163</v>
      </c>
      <c r="D4100" t="s">
        <v>12318</v>
      </c>
      <c r="E4100" t="s">
        <v>12868</v>
      </c>
      <c r="F4100" t="s">
        <v>12873</v>
      </c>
    </row>
    <row r="4101" spans="1:6" x14ac:dyDescent="0.2">
      <c r="A4101" s="1">
        <v>20</v>
      </c>
      <c r="B4101" t="s">
        <v>3968</v>
      </c>
      <c r="C4101" t="s">
        <v>8164</v>
      </c>
      <c r="D4101" t="s">
        <v>12319</v>
      </c>
      <c r="E4101" t="s">
        <v>12868</v>
      </c>
      <c r="F4101" t="s">
        <v>12873</v>
      </c>
    </row>
    <row r="4102" spans="1:6" x14ac:dyDescent="0.2">
      <c r="A4102" s="1">
        <v>21</v>
      </c>
      <c r="B4102" t="s">
        <v>3969</v>
      </c>
      <c r="C4102" t="s">
        <v>8165</v>
      </c>
      <c r="D4102" t="s">
        <v>12320</v>
      </c>
      <c r="E4102" t="s">
        <v>12871</v>
      </c>
      <c r="F4102" t="s">
        <v>12873</v>
      </c>
    </row>
    <row r="4103" spans="1:6" x14ac:dyDescent="0.2">
      <c r="A4103" s="1">
        <v>22</v>
      </c>
      <c r="B4103" t="s">
        <v>939</v>
      </c>
      <c r="C4103" t="s">
        <v>5443</v>
      </c>
      <c r="D4103" t="s">
        <v>9573</v>
      </c>
      <c r="E4103" t="s">
        <v>12868</v>
      </c>
      <c r="F4103" t="s">
        <v>12873</v>
      </c>
    </row>
    <row r="4104" spans="1:6" x14ac:dyDescent="0.2">
      <c r="A4104" s="1">
        <v>23</v>
      </c>
      <c r="B4104" t="s">
        <v>3970</v>
      </c>
      <c r="C4104" t="s">
        <v>8166</v>
      </c>
      <c r="D4104" t="s">
        <v>12321</v>
      </c>
      <c r="E4104" t="s">
        <v>12868</v>
      </c>
      <c r="F4104" t="s">
        <v>12873</v>
      </c>
    </row>
    <row r="4105" spans="1:6" x14ac:dyDescent="0.2">
      <c r="A4105" s="1">
        <v>24</v>
      </c>
      <c r="B4105" t="s">
        <v>3971</v>
      </c>
      <c r="C4105" t="s">
        <v>8167</v>
      </c>
      <c r="D4105" t="s">
        <v>12322</v>
      </c>
      <c r="E4105" t="s">
        <v>12868</v>
      </c>
      <c r="F4105" t="s">
        <v>12873</v>
      </c>
    </row>
    <row r="4106" spans="1:6" x14ac:dyDescent="0.2">
      <c r="A4106" s="1">
        <v>25</v>
      </c>
      <c r="B4106" t="s">
        <v>3972</v>
      </c>
      <c r="C4106" t="s">
        <v>8168</v>
      </c>
      <c r="D4106" t="s">
        <v>12323</v>
      </c>
      <c r="E4106" t="s">
        <v>12868</v>
      </c>
      <c r="F4106" t="s">
        <v>12873</v>
      </c>
    </row>
    <row r="4107" spans="1:6" x14ac:dyDescent="0.2">
      <c r="A4107" s="1">
        <v>26</v>
      </c>
      <c r="B4107" t="s">
        <v>3973</v>
      </c>
      <c r="C4107" t="s">
        <v>8169</v>
      </c>
      <c r="D4107" t="s">
        <v>12324</v>
      </c>
      <c r="E4107" t="s">
        <v>12868</v>
      </c>
      <c r="F4107" t="s">
        <v>12873</v>
      </c>
    </row>
    <row r="4108" spans="1:6" x14ac:dyDescent="0.2">
      <c r="A4108" s="1">
        <v>27</v>
      </c>
      <c r="B4108" t="s">
        <v>3974</v>
      </c>
      <c r="D4108" t="s">
        <v>8776</v>
      </c>
      <c r="E4108" t="s">
        <v>12870</v>
      </c>
      <c r="F4108" t="s">
        <v>12873</v>
      </c>
    </row>
    <row r="4109" spans="1:6" x14ac:dyDescent="0.2">
      <c r="A4109" s="1">
        <v>28</v>
      </c>
      <c r="B4109" t="s">
        <v>3975</v>
      </c>
      <c r="C4109" t="s">
        <v>8170</v>
      </c>
      <c r="D4109" t="s">
        <v>12325</v>
      </c>
      <c r="E4109" t="s">
        <v>12871</v>
      </c>
      <c r="F4109" t="s">
        <v>12873</v>
      </c>
    </row>
    <row r="4110" spans="1:6" x14ac:dyDescent="0.2">
      <c r="A4110" s="1">
        <v>29</v>
      </c>
      <c r="B4110" t="s">
        <v>3976</v>
      </c>
      <c r="C4110" t="s">
        <v>8171</v>
      </c>
      <c r="D4110" t="s">
        <v>12326</v>
      </c>
      <c r="E4110" t="s">
        <v>12869</v>
      </c>
      <c r="F4110" t="s">
        <v>12873</v>
      </c>
    </row>
    <row r="4111" spans="1:6" x14ac:dyDescent="0.2">
      <c r="A4111" s="1">
        <v>0</v>
      </c>
      <c r="B4111" t="s">
        <v>3977</v>
      </c>
      <c r="C4111" t="s">
        <v>8172</v>
      </c>
      <c r="D4111" t="s">
        <v>12327</v>
      </c>
      <c r="E4111" t="s">
        <v>12868</v>
      </c>
      <c r="F4111" t="s">
        <v>12872</v>
      </c>
    </row>
    <row r="4112" spans="1:6" x14ac:dyDescent="0.2">
      <c r="A4112" s="1">
        <v>1</v>
      </c>
      <c r="B4112" t="s">
        <v>3978</v>
      </c>
      <c r="C4112" t="s">
        <v>8173</v>
      </c>
      <c r="D4112" t="s">
        <v>12328</v>
      </c>
      <c r="E4112" t="s">
        <v>12868</v>
      </c>
      <c r="F4112" t="s">
        <v>12872</v>
      </c>
    </row>
    <row r="4113" spans="1:6" x14ac:dyDescent="0.2">
      <c r="A4113" s="1">
        <v>2</v>
      </c>
      <c r="B4113" t="s">
        <v>3979</v>
      </c>
      <c r="C4113" t="s">
        <v>8174</v>
      </c>
      <c r="D4113" t="s">
        <v>12329</v>
      </c>
      <c r="E4113" t="s">
        <v>12868</v>
      </c>
      <c r="F4113" t="s">
        <v>12872</v>
      </c>
    </row>
    <row r="4114" spans="1:6" x14ac:dyDescent="0.2">
      <c r="A4114" s="1">
        <v>3</v>
      </c>
      <c r="B4114" t="s">
        <v>3980</v>
      </c>
      <c r="C4114" t="s">
        <v>8175</v>
      </c>
      <c r="D4114" t="s">
        <v>12330</v>
      </c>
      <c r="E4114" t="s">
        <v>12868</v>
      </c>
      <c r="F4114" t="s">
        <v>12872</v>
      </c>
    </row>
    <row r="4115" spans="1:6" x14ac:dyDescent="0.2">
      <c r="A4115" s="1">
        <v>4</v>
      </c>
      <c r="B4115" t="s">
        <v>3981</v>
      </c>
      <c r="C4115" t="s">
        <v>8176</v>
      </c>
      <c r="D4115" t="s">
        <v>12331</v>
      </c>
      <c r="E4115" t="s">
        <v>12868</v>
      </c>
      <c r="F4115" t="s">
        <v>12872</v>
      </c>
    </row>
    <row r="4116" spans="1:6" x14ac:dyDescent="0.2">
      <c r="A4116" s="1">
        <v>5</v>
      </c>
      <c r="B4116" t="s">
        <v>3982</v>
      </c>
      <c r="C4116" t="s">
        <v>8177</v>
      </c>
      <c r="D4116" t="s">
        <v>12332</v>
      </c>
      <c r="E4116" t="s">
        <v>12868</v>
      </c>
      <c r="F4116" t="s">
        <v>12872</v>
      </c>
    </row>
    <row r="4117" spans="1:6" x14ac:dyDescent="0.2">
      <c r="A4117" s="1">
        <v>6</v>
      </c>
      <c r="B4117" t="s">
        <v>3983</v>
      </c>
      <c r="C4117" t="s">
        <v>8178</v>
      </c>
      <c r="D4117" t="s">
        <v>12333</v>
      </c>
      <c r="E4117" t="s">
        <v>12868</v>
      </c>
      <c r="F4117" t="s">
        <v>12872</v>
      </c>
    </row>
    <row r="4118" spans="1:6" x14ac:dyDescent="0.2">
      <c r="A4118" s="1">
        <v>7</v>
      </c>
      <c r="B4118" t="s">
        <v>3984</v>
      </c>
      <c r="C4118" t="s">
        <v>8179</v>
      </c>
      <c r="D4118" t="s">
        <v>12334</v>
      </c>
      <c r="E4118" t="s">
        <v>12868</v>
      </c>
      <c r="F4118" t="s">
        <v>12872</v>
      </c>
    </row>
    <row r="4119" spans="1:6" x14ac:dyDescent="0.2">
      <c r="A4119" s="1">
        <v>8</v>
      </c>
      <c r="B4119" t="s">
        <v>3985</v>
      </c>
      <c r="C4119" t="s">
        <v>8180</v>
      </c>
      <c r="D4119" t="s">
        <v>12335</v>
      </c>
      <c r="E4119" t="s">
        <v>12868</v>
      </c>
      <c r="F4119" t="s">
        <v>12872</v>
      </c>
    </row>
    <row r="4120" spans="1:6" x14ac:dyDescent="0.2">
      <c r="A4120" s="1">
        <v>9</v>
      </c>
      <c r="B4120" t="s">
        <v>3986</v>
      </c>
      <c r="C4120" t="s">
        <v>8181</v>
      </c>
      <c r="D4120" t="s">
        <v>12336</v>
      </c>
      <c r="E4120" t="s">
        <v>12868</v>
      </c>
      <c r="F4120" t="s">
        <v>12872</v>
      </c>
    </row>
    <row r="4121" spans="1:6" x14ac:dyDescent="0.2">
      <c r="A4121" s="1">
        <v>10</v>
      </c>
      <c r="B4121" t="s">
        <v>3987</v>
      </c>
      <c r="C4121" t="s">
        <v>8182</v>
      </c>
      <c r="D4121" t="s">
        <v>12337</v>
      </c>
      <c r="E4121" t="s">
        <v>12868</v>
      </c>
      <c r="F4121" t="s">
        <v>12872</v>
      </c>
    </row>
    <row r="4122" spans="1:6" x14ac:dyDescent="0.2">
      <c r="A4122" s="1">
        <v>11</v>
      </c>
      <c r="B4122" t="s">
        <v>3988</v>
      </c>
      <c r="C4122" t="s">
        <v>8183</v>
      </c>
      <c r="D4122" t="s">
        <v>12338</v>
      </c>
      <c r="E4122" t="s">
        <v>12868</v>
      </c>
      <c r="F4122" t="s">
        <v>12872</v>
      </c>
    </row>
    <row r="4123" spans="1:6" x14ac:dyDescent="0.2">
      <c r="A4123" s="1">
        <v>12</v>
      </c>
      <c r="B4123" t="s">
        <v>3989</v>
      </c>
      <c r="C4123" t="s">
        <v>8184</v>
      </c>
      <c r="D4123" t="s">
        <v>12339</v>
      </c>
      <c r="E4123" t="s">
        <v>12868</v>
      </c>
      <c r="F4123" t="s">
        <v>12872</v>
      </c>
    </row>
    <row r="4124" spans="1:6" x14ac:dyDescent="0.2">
      <c r="A4124" s="1">
        <v>13</v>
      </c>
      <c r="B4124" t="s">
        <v>3990</v>
      </c>
      <c r="C4124" t="s">
        <v>8185</v>
      </c>
      <c r="D4124" t="s">
        <v>12340</v>
      </c>
      <c r="E4124" t="s">
        <v>12868</v>
      </c>
      <c r="F4124" t="s">
        <v>12872</v>
      </c>
    </row>
    <row r="4125" spans="1:6" x14ac:dyDescent="0.2">
      <c r="A4125" s="1">
        <v>14</v>
      </c>
      <c r="B4125" t="s">
        <v>913</v>
      </c>
      <c r="C4125" t="s">
        <v>5417</v>
      </c>
      <c r="D4125" t="s">
        <v>9547</v>
      </c>
      <c r="E4125" t="s">
        <v>12871</v>
      </c>
      <c r="F4125" t="s">
        <v>12872</v>
      </c>
    </row>
    <row r="4126" spans="1:6" x14ac:dyDescent="0.2">
      <c r="A4126" s="1">
        <v>15</v>
      </c>
      <c r="B4126" t="s">
        <v>3991</v>
      </c>
      <c r="C4126" t="s">
        <v>8186</v>
      </c>
      <c r="D4126" t="s">
        <v>12341</v>
      </c>
      <c r="E4126" t="s">
        <v>12871</v>
      </c>
      <c r="F4126" t="s">
        <v>12872</v>
      </c>
    </row>
    <row r="4127" spans="1:6" x14ac:dyDescent="0.2">
      <c r="A4127" s="1">
        <v>16</v>
      </c>
      <c r="B4127" t="s">
        <v>3992</v>
      </c>
      <c r="C4127" t="s">
        <v>8187</v>
      </c>
      <c r="D4127" t="s">
        <v>12342</v>
      </c>
      <c r="E4127" t="s">
        <v>12868</v>
      </c>
      <c r="F4127" t="s">
        <v>12872</v>
      </c>
    </row>
    <row r="4128" spans="1:6" x14ac:dyDescent="0.2">
      <c r="A4128" s="1">
        <v>17</v>
      </c>
      <c r="B4128" t="s">
        <v>3993</v>
      </c>
      <c r="C4128" t="s">
        <v>8188</v>
      </c>
      <c r="D4128" t="s">
        <v>12343</v>
      </c>
      <c r="E4128" t="s">
        <v>12868</v>
      </c>
      <c r="F4128" t="s">
        <v>12872</v>
      </c>
    </row>
    <row r="4129" spans="1:6" x14ac:dyDescent="0.2">
      <c r="A4129" s="1">
        <v>0</v>
      </c>
      <c r="B4129" t="s">
        <v>3994</v>
      </c>
      <c r="C4129" t="s">
        <v>8189</v>
      </c>
      <c r="D4129" t="s">
        <v>12344</v>
      </c>
      <c r="E4129" t="s">
        <v>12868</v>
      </c>
      <c r="F4129" t="s">
        <v>12873</v>
      </c>
    </row>
    <row r="4130" spans="1:6" x14ac:dyDescent="0.2">
      <c r="A4130" s="1">
        <v>1</v>
      </c>
      <c r="B4130" t="s">
        <v>3995</v>
      </c>
      <c r="C4130" t="s">
        <v>8190</v>
      </c>
      <c r="D4130" t="s">
        <v>12345</v>
      </c>
      <c r="E4130" t="s">
        <v>12868</v>
      </c>
      <c r="F4130" t="s">
        <v>12873</v>
      </c>
    </row>
    <row r="4131" spans="1:6" x14ac:dyDescent="0.2">
      <c r="A4131" s="1">
        <v>2</v>
      </c>
      <c r="B4131" t="s">
        <v>3996</v>
      </c>
      <c r="C4131" t="s">
        <v>8191</v>
      </c>
      <c r="D4131" t="s">
        <v>12346</v>
      </c>
      <c r="E4131" t="s">
        <v>12868</v>
      </c>
      <c r="F4131" t="s">
        <v>12873</v>
      </c>
    </row>
    <row r="4132" spans="1:6" x14ac:dyDescent="0.2">
      <c r="A4132" s="1">
        <v>3</v>
      </c>
      <c r="B4132" t="s">
        <v>3997</v>
      </c>
      <c r="C4132" t="s">
        <v>8192</v>
      </c>
      <c r="D4132" t="s">
        <v>12347</v>
      </c>
      <c r="E4132" t="s">
        <v>12868</v>
      </c>
      <c r="F4132" t="s">
        <v>12873</v>
      </c>
    </row>
    <row r="4133" spans="1:6" x14ac:dyDescent="0.2">
      <c r="A4133" s="1">
        <v>4</v>
      </c>
      <c r="B4133" t="s">
        <v>3998</v>
      </c>
      <c r="C4133" t="s">
        <v>8193</v>
      </c>
      <c r="D4133" t="s">
        <v>12348</v>
      </c>
      <c r="E4133" t="s">
        <v>12868</v>
      </c>
      <c r="F4133" t="s">
        <v>12873</v>
      </c>
    </row>
    <row r="4134" spans="1:6" x14ac:dyDescent="0.2">
      <c r="A4134" s="1">
        <v>5</v>
      </c>
      <c r="B4134" t="s">
        <v>3999</v>
      </c>
      <c r="C4134" t="s">
        <v>8194</v>
      </c>
      <c r="D4134" t="s">
        <v>12349</v>
      </c>
      <c r="E4134" t="s">
        <v>12868</v>
      </c>
      <c r="F4134" t="s">
        <v>12873</v>
      </c>
    </row>
    <row r="4135" spans="1:6" x14ac:dyDescent="0.2">
      <c r="A4135" s="1">
        <v>6</v>
      </c>
      <c r="B4135" t="s">
        <v>4000</v>
      </c>
      <c r="C4135" t="s">
        <v>8195</v>
      </c>
      <c r="D4135" t="s">
        <v>12350</v>
      </c>
      <c r="E4135" t="s">
        <v>12868</v>
      </c>
      <c r="F4135" t="s">
        <v>12873</v>
      </c>
    </row>
    <row r="4136" spans="1:6" x14ac:dyDescent="0.2">
      <c r="A4136" s="1">
        <v>7</v>
      </c>
      <c r="B4136" t="s">
        <v>4001</v>
      </c>
      <c r="C4136" t="s">
        <v>8196</v>
      </c>
      <c r="D4136" t="s">
        <v>12351</v>
      </c>
      <c r="E4136" t="s">
        <v>12868</v>
      </c>
      <c r="F4136" t="s">
        <v>12873</v>
      </c>
    </row>
    <row r="4137" spans="1:6" x14ac:dyDescent="0.2">
      <c r="A4137" s="1">
        <v>8</v>
      </c>
      <c r="B4137" t="s">
        <v>4002</v>
      </c>
      <c r="C4137" t="s">
        <v>8197</v>
      </c>
      <c r="D4137" t="s">
        <v>12352</v>
      </c>
      <c r="E4137" t="s">
        <v>12868</v>
      </c>
      <c r="F4137" t="s">
        <v>12873</v>
      </c>
    </row>
    <row r="4138" spans="1:6" x14ac:dyDescent="0.2">
      <c r="A4138" s="1">
        <v>9</v>
      </c>
      <c r="B4138" t="s">
        <v>4003</v>
      </c>
      <c r="C4138" t="s">
        <v>8198</v>
      </c>
      <c r="D4138" t="s">
        <v>12353</v>
      </c>
      <c r="E4138" t="s">
        <v>12868</v>
      </c>
      <c r="F4138" t="s">
        <v>12873</v>
      </c>
    </row>
    <row r="4139" spans="1:6" x14ac:dyDescent="0.2">
      <c r="A4139" s="1">
        <v>10</v>
      </c>
      <c r="B4139" t="s">
        <v>4004</v>
      </c>
      <c r="C4139" t="s">
        <v>8199</v>
      </c>
      <c r="D4139" t="s">
        <v>12354</v>
      </c>
      <c r="E4139" t="s">
        <v>12868</v>
      </c>
      <c r="F4139" t="s">
        <v>12873</v>
      </c>
    </row>
    <row r="4140" spans="1:6" x14ac:dyDescent="0.2">
      <c r="A4140" s="1">
        <v>11</v>
      </c>
      <c r="B4140" t="s">
        <v>4005</v>
      </c>
      <c r="C4140" t="s">
        <v>8200</v>
      </c>
      <c r="D4140" t="s">
        <v>12355</v>
      </c>
      <c r="E4140" t="s">
        <v>12868</v>
      </c>
      <c r="F4140" t="s">
        <v>12873</v>
      </c>
    </row>
    <row r="4141" spans="1:6" x14ac:dyDescent="0.2">
      <c r="A4141" s="1">
        <v>12</v>
      </c>
      <c r="B4141" t="s">
        <v>4006</v>
      </c>
      <c r="C4141" t="s">
        <v>8201</v>
      </c>
      <c r="D4141" t="s">
        <v>12356</v>
      </c>
      <c r="E4141" t="s">
        <v>12870</v>
      </c>
      <c r="F4141" t="s">
        <v>12873</v>
      </c>
    </row>
    <row r="4142" spans="1:6" x14ac:dyDescent="0.2">
      <c r="A4142" s="1">
        <v>13</v>
      </c>
      <c r="B4142" t="s">
        <v>4007</v>
      </c>
      <c r="C4142" t="s">
        <v>7692</v>
      </c>
      <c r="D4142" t="s">
        <v>11840</v>
      </c>
      <c r="E4142" t="s">
        <v>12871</v>
      </c>
      <c r="F4142" t="s">
        <v>12873</v>
      </c>
    </row>
    <row r="4143" spans="1:6" x14ac:dyDescent="0.2">
      <c r="A4143" s="1">
        <v>14</v>
      </c>
      <c r="B4143" t="s">
        <v>4008</v>
      </c>
      <c r="C4143" t="s">
        <v>8202</v>
      </c>
      <c r="D4143" t="s">
        <v>12357</v>
      </c>
      <c r="E4143" t="s">
        <v>12869</v>
      </c>
      <c r="F4143" t="s">
        <v>12873</v>
      </c>
    </row>
    <row r="4144" spans="1:6" x14ac:dyDescent="0.2">
      <c r="A4144" s="1">
        <v>15</v>
      </c>
      <c r="B4144" t="s">
        <v>4009</v>
      </c>
      <c r="C4144" t="s">
        <v>8203</v>
      </c>
      <c r="D4144" t="s">
        <v>12358</v>
      </c>
      <c r="E4144" t="s">
        <v>12868</v>
      </c>
      <c r="F4144" t="s">
        <v>12873</v>
      </c>
    </row>
    <row r="4145" spans="1:6" x14ac:dyDescent="0.2">
      <c r="A4145" s="1">
        <v>16</v>
      </c>
      <c r="B4145" t="s">
        <v>4010</v>
      </c>
      <c r="C4145" t="s">
        <v>8204</v>
      </c>
      <c r="D4145" t="s">
        <v>12359</v>
      </c>
      <c r="E4145" t="s">
        <v>12868</v>
      </c>
      <c r="F4145" t="s">
        <v>12873</v>
      </c>
    </row>
    <row r="4146" spans="1:6" x14ac:dyDescent="0.2">
      <c r="A4146" s="1">
        <v>17</v>
      </c>
      <c r="B4146" t="s">
        <v>4011</v>
      </c>
      <c r="C4146" t="s">
        <v>8205</v>
      </c>
      <c r="D4146" t="s">
        <v>12360</v>
      </c>
      <c r="E4146" t="s">
        <v>12869</v>
      </c>
      <c r="F4146" t="s">
        <v>12873</v>
      </c>
    </row>
    <row r="4147" spans="1:6" x14ac:dyDescent="0.2">
      <c r="A4147" s="1">
        <v>18</v>
      </c>
      <c r="B4147" t="s">
        <v>4012</v>
      </c>
      <c r="C4147" t="s">
        <v>8206</v>
      </c>
      <c r="D4147" t="s">
        <v>12361</v>
      </c>
      <c r="E4147" t="s">
        <v>12868</v>
      </c>
      <c r="F4147" t="s">
        <v>12873</v>
      </c>
    </row>
    <row r="4148" spans="1:6" x14ac:dyDescent="0.2">
      <c r="A4148" s="1">
        <v>19</v>
      </c>
      <c r="B4148" t="s">
        <v>4013</v>
      </c>
      <c r="C4148" t="s">
        <v>8207</v>
      </c>
      <c r="D4148" t="s">
        <v>12362</v>
      </c>
      <c r="E4148" t="s">
        <v>12869</v>
      </c>
      <c r="F4148" t="s">
        <v>12873</v>
      </c>
    </row>
    <row r="4149" spans="1:6" x14ac:dyDescent="0.2">
      <c r="A4149" s="1">
        <v>20</v>
      </c>
      <c r="B4149" t="s">
        <v>4014</v>
      </c>
      <c r="C4149" t="s">
        <v>8208</v>
      </c>
      <c r="D4149" t="s">
        <v>12363</v>
      </c>
      <c r="E4149" t="s">
        <v>12868</v>
      </c>
      <c r="F4149" t="s">
        <v>12873</v>
      </c>
    </row>
    <row r="4150" spans="1:6" x14ac:dyDescent="0.2">
      <c r="A4150" s="1">
        <v>21</v>
      </c>
      <c r="B4150" t="s">
        <v>4015</v>
      </c>
      <c r="C4150" t="s">
        <v>8209</v>
      </c>
      <c r="D4150" t="s">
        <v>12364</v>
      </c>
      <c r="E4150" t="s">
        <v>12869</v>
      </c>
      <c r="F4150" t="s">
        <v>12873</v>
      </c>
    </row>
    <row r="4151" spans="1:6" x14ac:dyDescent="0.2">
      <c r="A4151" s="1">
        <v>22</v>
      </c>
      <c r="B4151" t="s">
        <v>4016</v>
      </c>
      <c r="C4151" t="s">
        <v>8210</v>
      </c>
      <c r="D4151" t="s">
        <v>12365</v>
      </c>
      <c r="E4151" t="s">
        <v>12869</v>
      </c>
      <c r="F4151" t="s">
        <v>12873</v>
      </c>
    </row>
    <row r="4152" spans="1:6" x14ac:dyDescent="0.2">
      <c r="A4152" s="1">
        <v>23</v>
      </c>
      <c r="B4152" t="s">
        <v>4017</v>
      </c>
      <c r="C4152" t="s">
        <v>8211</v>
      </c>
      <c r="D4152" t="s">
        <v>12366</v>
      </c>
      <c r="E4152" t="s">
        <v>12868</v>
      </c>
      <c r="F4152" t="s">
        <v>12873</v>
      </c>
    </row>
    <row r="4153" spans="1:6" x14ac:dyDescent="0.2">
      <c r="A4153" s="1">
        <v>24</v>
      </c>
      <c r="B4153" t="s">
        <v>4018</v>
      </c>
      <c r="C4153" t="s">
        <v>8212</v>
      </c>
      <c r="D4153" t="s">
        <v>12367</v>
      </c>
      <c r="E4153" t="s">
        <v>12870</v>
      </c>
      <c r="F4153" t="s">
        <v>12873</v>
      </c>
    </row>
    <row r="4154" spans="1:6" x14ac:dyDescent="0.2">
      <c r="A4154" s="1">
        <v>25</v>
      </c>
      <c r="B4154" t="s">
        <v>79</v>
      </c>
      <c r="C4154" t="s">
        <v>4660</v>
      </c>
      <c r="D4154" t="s">
        <v>8782</v>
      </c>
      <c r="E4154" t="s">
        <v>12870</v>
      </c>
      <c r="F4154" t="s">
        <v>12873</v>
      </c>
    </row>
    <row r="4155" spans="1:6" x14ac:dyDescent="0.2">
      <c r="A4155" s="1">
        <v>26</v>
      </c>
      <c r="B4155" t="s">
        <v>4019</v>
      </c>
      <c r="C4155" t="s">
        <v>8213</v>
      </c>
      <c r="D4155" t="s">
        <v>12368</v>
      </c>
      <c r="E4155" t="s">
        <v>12869</v>
      </c>
      <c r="F4155" t="s">
        <v>12873</v>
      </c>
    </row>
    <row r="4156" spans="1:6" x14ac:dyDescent="0.2">
      <c r="A4156" s="1">
        <v>27</v>
      </c>
      <c r="B4156" t="s">
        <v>4020</v>
      </c>
      <c r="C4156" t="s">
        <v>8214</v>
      </c>
      <c r="D4156" t="s">
        <v>12369</v>
      </c>
      <c r="E4156" t="s">
        <v>12871</v>
      </c>
      <c r="F4156" t="s">
        <v>12873</v>
      </c>
    </row>
    <row r="4157" spans="1:6" x14ac:dyDescent="0.2">
      <c r="A4157" s="1">
        <v>28</v>
      </c>
      <c r="B4157" t="s">
        <v>4021</v>
      </c>
      <c r="D4157" t="s">
        <v>8776</v>
      </c>
      <c r="E4157" t="s">
        <v>12870</v>
      </c>
      <c r="F4157" t="s">
        <v>12873</v>
      </c>
    </row>
    <row r="4158" spans="1:6" x14ac:dyDescent="0.2">
      <c r="A4158" s="1">
        <v>29</v>
      </c>
      <c r="B4158" t="s">
        <v>4022</v>
      </c>
      <c r="C4158" t="s">
        <v>8215</v>
      </c>
      <c r="D4158" t="s">
        <v>12370</v>
      </c>
      <c r="E4158" t="s">
        <v>12869</v>
      </c>
      <c r="F4158" t="s">
        <v>12873</v>
      </c>
    </row>
    <row r="4159" spans="1:6" x14ac:dyDescent="0.2">
      <c r="A4159" s="1">
        <v>30</v>
      </c>
      <c r="B4159" t="s">
        <v>4023</v>
      </c>
      <c r="C4159" t="s">
        <v>8216</v>
      </c>
      <c r="D4159" t="s">
        <v>12371</v>
      </c>
      <c r="E4159" t="s">
        <v>12868</v>
      </c>
      <c r="F4159" t="s">
        <v>12873</v>
      </c>
    </row>
    <row r="4160" spans="1:6" x14ac:dyDescent="0.2">
      <c r="A4160" s="1">
        <v>31</v>
      </c>
      <c r="B4160" t="s">
        <v>4024</v>
      </c>
      <c r="C4160" t="s">
        <v>8217</v>
      </c>
      <c r="D4160" t="s">
        <v>12372</v>
      </c>
      <c r="E4160" t="s">
        <v>12868</v>
      </c>
      <c r="F4160" t="s">
        <v>12873</v>
      </c>
    </row>
    <row r="4161" spans="1:6" x14ac:dyDescent="0.2">
      <c r="A4161" s="1">
        <v>32</v>
      </c>
      <c r="B4161" t="s">
        <v>4025</v>
      </c>
      <c r="C4161" t="s">
        <v>8218</v>
      </c>
      <c r="D4161" t="s">
        <v>12373</v>
      </c>
      <c r="E4161" t="s">
        <v>12868</v>
      </c>
      <c r="F4161" t="s">
        <v>12873</v>
      </c>
    </row>
    <row r="4162" spans="1:6" x14ac:dyDescent="0.2">
      <c r="A4162" s="1">
        <v>33</v>
      </c>
      <c r="B4162" t="s">
        <v>4026</v>
      </c>
      <c r="C4162" t="s">
        <v>8219</v>
      </c>
      <c r="D4162" t="s">
        <v>12374</v>
      </c>
      <c r="E4162" t="s">
        <v>12871</v>
      </c>
      <c r="F4162" t="s">
        <v>12873</v>
      </c>
    </row>
    <row r="4163" spans="1:6" x14ac:dyDescent="0.2">
      <c r="A4163" s="1">
        <v>34</v>
      </c>
      <c r="B4163" t="s">
        <v>4027</v>
      </c>
      <c r="C4163" t="s">
        <v>8220</v>
      </c>
      <c r="D4163" t="s">
        <v>12375</v>
      </c>
      <c r="E4163" t="s">
        <v>12868</v>
      </c>
      <c r="F4163" t="s">
        <v>12873</v>
      </c>
    </row>
    <row r="4164" spans="1:6" x14ac:dyDescent="0.2">
      <c r="A4164" s="1">
        <v>35</v>
      </c>
      <c r="B4164" t="s">
        <v>4028</v>
      </c>
      <c r="C4164" t="s">
        <v>8221</v>
      </c>
      <c r="D4164" t="s">
        <v>12376</v>
      </c>
      <c r="E4164" t="s">
        <v>12871</v>
      </c>
      <c r="F4164" t="s">
        <v>12873</v>
      </c>
    </row>
    <row r="4165" spans="1:6" x14ac:dyDescent="0.2">
      <c r="A4165" s="1">
        <v>36</v>
      </c>
      <c r="B4165" t="s">
        <v>4029</v>
      </c>
      <c r="C4165" t="s">
        <v>8222</v>
      </c>
      <c r="D4165" t="s">
        <v>12377</v>
      </c>
      <c r="E4165" t="s">
        <v>12868</v>
      </c>
      <c r="F4165" t="s">
        <v>12873</v>
      </c>
    </row>
    <row r="4166" spans="1:6" x14ac:dyDescent="0.2">
      <c r="A4166" s="1">
        <v>37</v>
      </c>
      <c r="B4166" t="s">
        <v>4030</v>
      </c>
      <c r="C4166" t="s">
        <v>8223</v>
      </c>
      <c r="D4166" t="s">
        <v>12378</v>
      </c>
      <c r="E4166" t="s">
        <v>12868</v>
      </c>
      <c r="F4166" t="s">
        <v>12873</v>
      </c>
    </row>
    <row r="4167" spans="1:6" x14ac:dyDescent="0.2">
      <c r="A4167" s="1">
        <v>38</v>
      </c>
      <c r="B4167" t="s">
        <v>4031</v>
      </c>
      <c r="C4167" t="s">
        <v>8224</v>
      </c>
      <c r="D4167" t="s">
        <v>12379</v>
      </c>
      <c r="E4167" t="s">
        <v>12869</v>
      </c>
      <c r="F4167" t="s">
        <v>12873</v>
      </c>
    </row>
    <row r="4168" spans="1:6" x14ac:dyDescent="0.2">
      <c r="A4168" s="1">
        <v>39</v>
      </c>
      <c r="B4168" t="s">
        <v>2596</v>
      </c>
      <c r="C4168" t="s">
        <v>4651</v>
      </c>
      <c r="D4168" t="s">
        <v>8772</v>
      </c>
      <c r="E4168" t="s">
        <v>12868</v>
      </c>
      <c r="F4168" t="s">
        <v>12873</v>
      </c>
    </row>
    <row r="4169" spans="1:6" x14ac:dyDescent="0.2">
      <c r="A4169" s="1">
        <v>40</v>
      </c>
      <c r="B4169" t="s">
        <v>4032</v>
      </c>
      <c r="C4169" t="s">
        <v>8225</v>
      </c>
      <c r="D4169" t="s">
        <v>12380</v>
      </c>
      <c r="E4169" t="s">
        <v>12869</v>
      </c>
      <c r="F4169" t="s">
        <v>12873</v>
      </c>
    </row>
    <row r="4170" spans="1:6" x14ac:dyDescent="0.2">
      <c r="A4170" s="1">
        <v>41</v>
      </c>
      <c r="B4170" t="s">
        <v>4033</v>
      </c>
      <c r="C4170" t="s">
        <v>8226</v>
      </c>
      <c r="D4170" t="s">
        <v>12381</v>
      </c>
      <c r="E4170" t="s">
        <v>12868</v>
      </c>
      <c r="F4170" t="s">
        <v>12873</v>
      </c>
    </row>
    <row r="4171" spans="1:6" x14ac:dyDescent="0.2">
      <c r="A4171" s="1">
        <v>42</v>
      </c>
      <c r="B4171" t="s">
        <v>4034</v>
      </c>
      <c r="C4171" t="s">
        <v>5186</v>
      </c>
      <c r="D4171" t="s">
        <v>9313</v>
      </c>
      <c r="E4171" t="s">
        <v>12868</v>
      </c>
      <c r="F4171" t="s">
        <v>12873</v>
      </c>
    </row>
    <row r="4172" spans="1:6" x14ac:dyDescent="0.2">
      <c r="A4172" s="1">
        <v>43</v>
      </c>
      <c r="B4172" t="s">
        <v>4035</v>
      </c>
      <c r="C4172" t="s">
        <v>8227</v>
      </c>
      <c r="D4172" t="s">
        <v>12382</v>
      </c>
      <c r="E4172" t="s">
        <v>12868</v>
      </c>
      <c r="F4172" t="s">
        <v>12873</v>
      </c>
    </row>
    <row r="4173" spans="1:6" x14ac:dyDescent="0.2">
      <c r="A4173" s="1">
        <v>44</v>
      </c>
      <c r="B4173" t="s">
        <v>4036</v>
      </c>
      <c r="C4173" t="s">
        <v>8228</v>
      </c>
      <c r="D4173" t="s">
        <v>12383</v>
      </c>
      <c r="E4173" t="s">
        <v>12868</v>
      </c>
      <c r="F4173" t="s">
        <v>12873</v>
      </c>
    </row>
    <row r="4174" spans="1:6" x14ac:dyDescent="0.2">
      <c r="A4174" s="1">
        <v>45</v>
      </c>
      <c r="B4174" t="s">
        <v>4037</v>
      </c>
      <c r="C4174" t="s">
        <v>8229</v>
      </c>
      <c r="D4174" t="s">
        <v>12384</v>
      </c>
      <c r="E4174" t="s">
        <v>12868</v>
      </c>
      <c r="F4174" t="s">
        <v>12873</v>
      </c>
    </row>
    <row r="4175" spans="1:6" x14ac:dyDescent="0.2">
      <c r="A4175" s="1">
        <v>46</v>
      </c>
      <c r="B4175" t="s">
        <v>4038</v>
      </c>
      <c r="C4175" t="s">
        <v>8230</v>
      </c>
      <c r="D4175" t="s">
        <v>12385</v>
      </c>
      <c r="E4175" t="s">
        <v>12869</v>
      </c>
      <c r="F4175" t="s">
        <v>12873</v>
      </c>
    </row>
    <row r="4176" spans="1:6" x14ac:dyDescent="0.2">
      <c r="A4176" s="1">
        <v>47</v>
      </c>
      <c r="B4176" t="s">
        <v>4039</v>
      </c>
      <c r="C4176" t="s">
        <v>8231</v>
      </c>
      <c r="D4176" t="s">
        <v>12386</v>
      </c>
      <c r="E4176" t="s">
        <v>12868</v>
      </c>
      <c r="F4176" t="s">
        <v>12873</v>
      </c>
    </row>
    <row r="4177" spans="1:6" x14ac:dyDescent="0.2">
      <c r="A4177" s="1">
        <v>48</v>
      </c>
      <c r="B4177" t="s">
        <v>4040</v>
      </c>
      <c r="D4177" t="s">
        <v>8776</v>
      </c>
      <c r="E4177" t="s">
        <v>12870</v>
      </c>
      <c r="F4177" t="s">
        <v>12873</v>
      </c>
    </row>
    <row r="4178" spans="1:6" x14ac:dyDescent="0.2">
      <c r="A4178" s="1">
        <v>49</v>
      </c>
      <c r="B4178" t="s">
        <v>243</v>
      </c>
      <c r="C4178" t="s">
        <v>4625</v>
      </c>
      <c r="D4178" t="s">
        <v>8746</v>
      </c>
      <c r="E4178" t="s">
        <v>12868</v>
      </c>
      <c r="F4178" t="s">
        <v>12873</v>
      </c>
    </row>
    <row r="4179" spans="1:6" x14ac:dyDescent="0.2">
      <c r="A4179" s="1">
        <v>50</v>
      </c>
      <c r="B4179" t="s">
        <v>4041</v>
      </c>
      <c r="C4179" t="s">
        <v>8232</v>
      </c>
      <c r="D4179" t="s">
        <v>12387</v>
      </c>
      <c r="E4179" t="s">
        <v>12868</v>
      </c>
      <c r="F4179" t="s">
        <v>12873</v>
      </c>
    </row>
    <row r="4180" spans="1:6" x14ac:dyDescent="0.2">
      <c r="A4180" s="1">
        <v>51</v>
      </c>
      <c r="B4180" t="s">
        <v>4042</v>
      </c>
      <c r="C4180" t="s">
        <v>8233</v>
      </c>
      <c r="D4180" t="s">
        <v>12388</v>
      </c>
      <c r="E4180" t="s">
        <v>12869</v>
      </c>
      <c r="F4180" t="s">
        <v>12873</v>
      </c>
    </row>
    <row r="4181" spans="1:6" x14ac:dyDescent="0.2">
      <c r="A4181" s="1">
        <v>52</v>
      </c>
      <c r="B4181" t="s">
        <v>4043</v>
      </c>
      <c r="C4181" t="s">
        <v>8234</v>
      </c>
      <c r="D4181" t="s">
        <v>12389</v>
      </c>
      <c r="E4181" t="s">
        <v>12868</v>
      </c>
      <c r="F4181" t="s">
        <v>12873</v>
      </c>
    </row>
    <row r="4182" spans="1:6" x14ac:dyDescent="0.2">
      <c r="A4182" s="1">
        <v>53</v>
      </c>
      <c r="B4182" t="s">
        <v>4044</v>
      </c>
      <c r="C4182" t="s">
        <v>8235</v>
      </c>
      <c r="D4182" t="s">
        <v>12390</v>
      </c>
      <c r="E4182" t="s">
        <v>12868</v>
      </c>
      <c r="F4182" t="s">
        <v>12873</v>
      </c>
    </row>
    <row r="4183" spans="1:6" x14ac:dyDescent="0.2">
      <c r="A4183" s="1">
        <v>54</v>
      </c>
      <c r="B4183" t="s">
        <v>4045</v>
      </c>
      <c r="D4183" t="s">
        <v>8776</v>
      </c>
      <c r="E4183" t="s">
        <v>12870</v>
      </c>
      <c r="F4183" t="s">
        <v>12873</v>
      </c>
    </row>
    <row r="4184" spans="1:6" x14ac:dyDescent="0.2">
      <c r="A4184" s="1">
        <v>55</v>
      </c>
      <c r="B4184" t="s">
        <v>4046</v>
      </c>
      <c r="C4184" t="s">
        <v>8236</v>
      </c>
      <c r="D4184" t="s">
        <v>12391</v>
      </c>
      <c r="E4184" t="s">
        <v>12868</v>
      </c>
      <c r="F4184" t="s">
        <v>12873</v>
      </c>
    </row>
    <row r="4185" spans="1:6" x14ac:dyDescent="0.2">
      <c r="A4185" s="1">
        <v>56</v>
      </c>
      <c r="B4185" t="s">
        <v>4047</v>
      </c>
      <c r="C4185" t="s">
        <v>8237</v>
      </c>
      <c r="D4185" t="s">
        <v>12392</v>
      </c>
      <c r="E4185" t="s">
        <v>12868</v>
      </c>
      <c r="F4185" t="s">
        <v>12873</v>
      </c>
    </row>
    <row r="4186" spans="1:6" x14ac:dyDescent="0.2">
      <c r="A4186" s="1">
        <v>57</v>
      </c>
      <c r="B4186" t="s">
        <v>4048</v>
      </c>
      <c r="C4186" t="s">
        <v>8238</v>
      </c>
      <c r="D4186" t="s">
        <v>12393</v>
      </c>
      <c r="E4186" t="s">
        <v>12868</v>
      </c>
      <c r="F4186" t="s">
        <v>12873</v>
      </c>
    </row>
    <row r="4187" spans="1:6" x14ac:dyDescent="0.2">
      <c r="A4187" s="1">
        <v>58</v>
      </c>
      <c r="B4187" t="s">
        <v>4049</v>
      </c>
      <c r="D4187" t="s">
        <v>8776</v>
      </c>
      <c r="E4187" t="s">
        <v>12870</v>
      </c>
      <c r="F4187" t="s">
        <v>12873</v>
      </c>
    </row>
    <row r="4188" spans="1:6" x14ac:dyDescent="0.2">
      <c r="A4188" s="1">
        <v>59</v>
      </c>
      <c r="B4188" t="s">
        <v>4050</v>
      </c>
      <c r="C4188" t="s">
        <v>8239</v>
      </c>
      <c r="D4188" t="s">
        <v>12394</v>
      </c>
      <c r="E4188" t="s">
        <v>12869</v>
      </c>
      <c r="F4188" t="s">
        <v>12873</v>
      </c>
    </row>
    <row r="4189" spans="1:6" x14ac:dyDescent="0.2">
      <c r="A4189" s="1">
        <v>60</v>
      </c>
      <c r="B4189" t="s">
        <v>4051</v>
      </c>
      <c r="C4189" t="s">
        <v>8240</v>
      </c>
      <c r="D4189" t="s">
        <v>12395</v>
      </c>
      <c r="E4189" t="s">
        <v>12868</v>
      </c>
      <c r="F4189" t="s">
        <v>12873</v>
      </c>
    </row>
    <row r="4190" spans="1:6" x14ac:dyDescent="0.2">
      <c r="A4190" s="1">
        <v>61</v>
      </c>
      <c r="B4190" t="s">
        <v>4052</v>
      </c>
      <c r="C4190" t="s">
        <v>8241</v>
      </c>
      <c r="D4190" t="s">
        <v>12396</v>
      </c>
      <c r="E4190" t="s">
        <v>12868</v>
      </c>
      <c r="F4190" t="s">
        <v>12873</v>
      </c>
    </row>
    <row r="4191" spans="1:6" x14ac:dyDescent="0.2">
      <c r="A4191" s="1">
        <v>62</v>
      </c>
      <c r="B4191" t="s">
        <v>4053</v>
      </c>
      <c r="C4191" t="s">
        <v>8242</v>
      </c>
      <c r="D4191" t="s">
        <v>12397</v>
      </c>
      <c r="E4191" t="s">
        <v>12868</v>
      </c>
      <c r="F4191" t="s">
        <v>12873</v>
      </c>
    </row>
    <row r="4192" spans="1:6" x14ac:dyDescent="0.2">
      <c r="A4192" s="1">
        <v>63</v>
      </c>
      <c r="B4192" t="s">
        <v>4054</v>
      </c>
      <c r="C4192" t="s">
        <v>8243</v>
      </c>
      <c r="D4192" t="s">
        <v>12398</v>
      </c>
      <c r="E4192" t="s">
        <v>12868</v>
      </c>
      <c r="F4192" t="s">
        <v>12873</v>
      </c>
    </row>
    <row r="4193" spans="1:6" x14ac:dyDescent="0.2">
      <c r="A4193" s="1">
        <v>64</v>
      </c>
      <c r="B4193" t="s">
        <v>4055</v>
      </c>
      <c r="C4193" t="s">
        <v>8244</v>
      </c>
      <c r="D4193" t="s">
        <v>12399</v>
      </c>
      <c r="E4193" t="s">
        <v>12868</v>
      </c>
      <c r="F4193" t="s">
        <v>12873</v>
      </c>
    </row>
    <row r="4194" spans="1:6" x14ac:dyDescent="0.2">
      <c r="A4194" s="1">
        <v>65</v>
      </c>
      <c r="B4194" t="s">
        <v>4056</v>
      </c>
      <c r="C4194" t="s">
        <v>4625</v>
      </c>
      <c r="D4194" t="s">
        <v>8746</v>
      </c>
      <c r="E4194" t="s">
        <v>12868</v>
      </c>
      <c r="F4194" t="s">
        <v>12873</v>
      </c>
    </row>
    <row r="4195" spans="1:6" x14ac:dyDescent="0.2">
      <c r="A4195" s="1">
        <v>66</v>
      </c>
      <c r="B4195" t="s">
        <v>4057</v>
      </c>
      <c r="C4195" t="s">
        <v>8245</v>
      </c>
      <c r="D4195" t="s">
        <v>12400</v>
      </c>
      <c r="E4195" t="s">
        <v>12868</v>
      </c>
      <c r="F4195" t="s">
        <v>12873</v>
      </c>
    </row>
    <row r="4196" spans="1:6" x14ac:dyDescent="0.2">
      <c r="A4196" s="1">
        <v>67</v>
      </c>
      <c r="B4196" t="s">
        <v>4058</v>
      </c>
      <c r="C4196" t="s">
        <v>6832</v>
      </c>
      <c r="D4196" t="s">
        <v>10974</v>
      </c>
      <c r="E4196" t="s">
        <v>12868</v>
      </c>
      <c r="F4196" t="s">
        <v>12873</v>
      </c>
    </row>
    <row r="4197" spans="1:6" x14ac:dyDescent="0.2">
      <c r="A4197" s="1">
        <v>68</v>
      </c>
      <c r="B4197" t="s">
        <v>79</v>
      </c>
      <c r="C4197" t="s">
        <v>4660</v>
      </c>
      <c r="D4197" t="s">
        <v>8782</v>
      </c>
      <c r="E4197" t="s">
        <v>12870</v>
      </c>
      <c r="F4197" t="s">
        <v>12873</v>
      </c>
    </row>
    <row r="4198" spans="1:6" x14ac:dyDescent="0.2">
      <c r="A4198" s="1">
        <v>69</v>
      </c>
      <c r="B4198" t="s">
        <v>79</v>
      </c>
      <c r="C4198" t="s">
        <v>4660</v>
      </c>
      <c r="D4198" t="s">
        <v>8782</v>
      </c>
      <c r="E4198" t="s">
        <v>12870</v>
      </c>
      <c r="F4198" t="s">
        <v>12873</v>
      </c>
    </row>
    <row r="4199" spans="1:6" x14ac:dyDescent="0.2">
      <c r="A4199" s="1">
        <v>70</v>
      </c>
      <c r="B4199" t="s">
        <v>4059</v>
      </c>
      <c r="C4199" t="s">
        <v>8246</v>
      </c>
      <c r="D4199" t="s">
        <v>12401</v>
      </c>
      <c r="E4199" t="s">
        <v>12868</v>
      </c>
      <c r="F4199" t="s">
        <v>12873</v>
      </c>
    </row>
    <row r="4200" spans="1:6" x14ac:dyDescent="0.2">
      <c r="A4200" s="1">
        <v>71</v>
      </c>
      <c r="B4200" t="s">
        <v>4060</v>
      </c>
      <c r="C4200" t="s">
        <v>8247</v>
      </c>
      <c r="D4200" t="s">
        <v>12402</v>
      </c>
      <c r="E4200" t="s">
        <v>12868</v>
      </c>
      <c r="F4200" t="s">
        <v>12873</v>
      </c>
    </row>
    <row r="4201" spans="1:6" x14ac:dyDescent="0.2">
      <c r="A4201" s="1">
        <v>72</v>
      </c>
      <c r="B4201" t="s">
        <v>4061</v>
      </c>
      <c r="C4201" t="s">
        <v>8248</v>
      </c>
      <c r="D4201" t="s">
        <v>12403</v>
      </c>
      <c r="E4201" t="s">
        <v>12870</v>
      </c>
      <c r="F4201" t="s">
        <v>12873</v>
      </c>
    </row>
    <row r="4202" spans="1:6" x14ac:dyDescent="0.2">
      <c r="A4202" s="1">
        <v>73</v>
      </c>
      <c r="B4202" t="s">
        <v>4062</v>
      </c>
      <c r="C4202" t="s">
        <v>8249</v>
      </c>
      <c r="D4202" t="s">
        <v>12404</v>
      </c>
      <c r="E4202" t="s">
        <v>12868</v>
      </c>
      <c r="F4202" t="s">
        <v>12873</v>
      </c>
    </row>
    <row r="4203" spans="1:6" x14ac:dyDescent="0.2">
      <c r="A4203" s="1">
        <v>74</v>
      </c>
      <c r="B4203" t="s">
        <v>4063</v>
      </c>
      <c r="C4203" t="s">
        <v>8250</v>
      </c>
      <c r="D4203" t="s">
        <v>12405</v>
      </c>
      <c r="E4203" t="s">
        <v>12868</v>
      </c>
      <c r="F4203" t="s">
        <v>12873</v>
      </c>
    </row>
    <row r="4204" spans="1:6" x14ac:dyDescent="0.2">
      <c r="A4204" s="1">
        <v>75</v>
      </c>
      <c r="B4204" t="s">
        <v>4064</v>
      </c>
      <c r="C4204" t="s">
        <v>8251</v>
      </c>
      <c r="D4204" t="s">
        <v>12406</v>
      </c>
      <c r="E4204" t="s">
        <v>12868</v>
      </c>
      <c r="F4204" t="s">
        <v>12873</v>
      </c>
    </row>
    <row r="4205" spans="1:6" x14ac:dyDescent="0.2">
      <c r="A4205" s="1">
        <v>76</v>
      </c>
      <c r="B4205" t="s">
        <v>4065</v>
      </c>
      <c r="C4205" t="s">
        <v>8252</v>
      </c>
      <c r="D4205" t="s">
        <v>12407</v>
      </c>
      <c r="E4205" t="s">
        <v>12871</v>
      </c>
      <c r="F4205" t="s">
        <v>12873</v>
      </c>
    </row>
    <row r="4206" spans="1:6" x14ac:dyDescent="0.2">
      <c r="A4206" s="1">
        <v>77</v>
      </c>
      <c r="B4206" t="s">
        <v>4066</v>
      </c>
      <c r="C4206" t="s">
        <v>8253</v>
      </c>
      <c r="D4206" t="s">
        <v>12408</v>
      </c>
      <c r="E4206" t="s">
        <v>12869</v>
      </c>
      <c r="F4206" t="s">
        <v>12873</v>
      </c>
    </row>
    <row r="4207" spans="1:6" x14ac:dyDescent="0.2">
      <c r="A4207" s="1">
        <v>78</v>
      </c>
      <c r="B4207" t="s">
        <v>4067</v>
      </c>
      <c r="C4207" t="s">
        <v>8254</v>
      </c>
      <c r="D4207" t="s">
        <v>12409</v>
      </c>
      <c r="E4207" t="s">
        <v>12868</v>
      </c>
      <c r="F4207" t="s">
        <v>12873</v>
      </c>
    </row>
    <row r="4208" spans="1:6" x14ac:dyDescent="0.2">
      <c r="A4208" s="1">
        <v>79</v>
      </c>
      <c r="B4208" t="s">
        <v>4068</v>
      </c>
      <c r="C4208" t="s">
        <v>8255</v>
      </c>
      <c r="D4208" t="s">
        <v>12410</v>
      </c>
      <c r="E4208" t="s">
        <v>12868</v>
      </c>
      <c r="F4208" t="s">
        <v>12873</v>
      </c>
    </row>
    <row r="4209" spans="1:6" x14ac:dyDescent="0.2">
      <c r="A4209" s="1">
        <v>80</v>
      </c>
      <c r="B4209" t="s">
        <v>4069</v>
      </c>
      <c r="C4209" t="s">
        <v>8256</v>
      </c>
      <c r="D4209" t="s">
        <v>12411</v>
      </c>
      <c r="E4209" t="s">
        <v>12868</v>
      </c>
      <c r="F4209" t="s">
        <v>12873</v>
      </c>
    </row>
    <row r="4210" spans="1:6" x14ac:dyDescent="0.2">
      <c r="A4210" s="1">
        <v>81</v>
      </c>
      <c r="B4210" t="s">
        <v>4070</v>
      </c>
      <c r="C4210" t="s">
        <v>8257</v>
      </c>
      <c r="D4210" t="s">
        <v>12412</v>
      </c>
      <c r="E4210" t="s">
        <v>12868</v>
      </c>
      <c r="F4210" t="s">
        <v>12873</v>
      </c>
    </row>
    <row r="4211" spans="1:6" x14ac:dyDescent="0.2">
      <c r="A4211" s="1">
        <v>82</v>
      </c>
      <c r="B4211" t="s">
        <v>4071</v>
      </c>
      <c r="C4211" t="s">
        <v>8258</v>
      </c>
      <c r="D4211" t="s">
        <v>12413</v>
      </c>
      <c r="E4211" t="s">
        <v>12868</v>
      </c>
      <c r="F4211" t="s">
        <v>12873</v>
      </c>
    </row>
    <row r="4212" spans="1:6" x14ac:dyDescent="0.2">
      <c r="A4212" s="1">
        <v>83</v>
      </c>
      <c r="B4212" t="s">
        <v>4072</v>
      </c>
      <c r="C4212" t="s">
        <v>7240</v>
      </c>
      <c r="D4212" t="s">
        <v>11384</v>
      </c>
      <c r="E4212" t="s">
        <v>12869</v>
      </c>
      <c r="F4212" t="s">
        <v>12873</v>
      </c>
    </row>
    <row r="4213" spans="1:6" x14ac:dyDescent="0.2">
      <c r="A4213" s="1">
        <v>84</v>
      </c>
      <c r="B4213" t="s">
        <v>4073</v>
      </c>
      <c r="D4213" t="s">
        <v>8776</v>
      </c>
      <c r="E4213" t="s">
        <v>12870</v>
      </c>
      <c r="F4213" t="s">
        <v>12873</v>
      </c>
    </row>
    <row r="4214" spans="1:6" x14ac:dyDescent="0.2">
      <c r="A4214" s="1">
        <v>85</v>
      </c>
      <c r="B4214" t="s">
        <v>4074</v>
      </c>
      <c r="D4214" t="s">
        <v>8776</v>
      </c>
      <c r="E4214" t="s">
        <v>12870</v>
      </c>
      <c r="F4214" t="s">
        <v>12873</v>
      </c>
    </row>
    <row r="4215" spans="1:6" x14ac:dyDescent="0.2">
      <c r="A4215" s="1">
        <v>86</v>
      </c>
      <c r="B4215" t="s">
        <v>79</v>
      </c>
      <c r="C4215" t="s">
        <v>4660</v>
      </c>
      <c r="D4215" t="s">
        <v>8782</v>
      </c>
      <c r="E4215" t="s">
        <v>12870</v>
      </c>
      <c r="F4215" t="s">
        <v>12873</v>
      </c>
    </row>
    <row r="4216" spans="1:6" x14ac:dyDescent="0.2">
      <c r="A4216" s="1">
        <v>87</v>
      </c>
      <c r="B4216" t="s">
        <v>4075</v>
      </c>
      <c r="C4216" t="s">
        <v>8259</v>
      </c>
      <c r="D4216" t="s">
        <v>12414</v>
      </c>
      <c r="E4216" t="s">
        <v>12868</v>
      </c>
      <c r="F4216" t="s">
        <v>12873</v>
      </c>
    </row>
    <row r="4217" spans="1:6" x14ac:dyDescent="0.2">
      <c r="A4217" s="1">
        <v>88</v>
      </c>
      <c r="B4217" t="s">
        <v>79</v>
      </c>
      <c r="C4217" t="s">
        <v>4660</v>
      </c>
      <c r="D4217" t="s">
        <v>8782</v>
      </c>
      <c r="E4217" t="s">
        <v>12870</v>
      </c>
      <c r="F4217" t="s">
        <v>12873</v>
      </c>
    </row>
    <row r="4218" spans="1:6" x14ac:dyDescent="0.2">
      <c r="A4218" s="1">
        <v>89</v>
      </c>
      <c r="B4218" t="s">
        <v>4076</v>
      </c>
      <c r="C4218" t="s">
        <v>8260</v>
      </c>
      <c r="D4218" t="s">
        <v>12415</v>
      </c>
      <c r="E4218" t="s">
        <v>12869</v>
      </c>
      <c r="F4218" t="s">
        <v>12873</v>
      </c>
    </row>
    <row r="4219" spans="1:6" x14ac:dyDescent="0.2">
      <c r="A4219" s="1">
        <v>90</v>
      </c>
      <c r="B4219" t="s">
        <v>4077</v>
      </c>
      <c r="C4219" t="s">
        <v>8261</v>
      </c>
      <c r="D4219" t="s">
        <v>12416</v>
      </c>
      <c r="E4219" t="s">
        <v>12868</v>
      </c>
      <c r="F4219" t="s">
        <v>12873</v>
      </c>
    </row>
    <row r="4220" spans="1:6" x14ac:dyDescent="0.2">
      <c r="A4220" s="1">
        <v>91</v>
      </c>
      <c r="B4220" t="s">
        <v>4078</v>
      </c>
      <c r="C4220" t="s">
        <v>8262</v>
      </c>
      <c r="D4220" t="s">
        <v>12417</v>
      </c>
      <c r="E4220" t="s">
        <v>12871</v>
      </c>
      <c r="F4220" t="s">
        <v>12873</v>
      </c>
    </row>
    <row r="4221" spans="1:6" x14ac:dyDescent="0.2">
      <c r="A4221" s="1">
        <v>92</v>
      </c>
      <c r="B4221" t="s">
        <v>4079</v>
      </c>
      <c r="C4221" t="s">
        <v>6542</v>
      </c>
      <c r="D4221" t="s">
        <v>10683</v>
      </c>
      <c r="E4221" t="s">
        <v>12868</v>
      </c>
      <c r="F4221" t="s">
        <v>12873</v>
      </c>
    </row>
    <row r="4222" spans="1:6" x14ac:dyDescent="0.2">
      <c r="A4222" s="1">
        <v>93</v>
      </c>
      <c r="B4222" t="s">
        <v>79</v>
      </c>
      <c r="C4222" t="s">
        <v>4660</v>
      </c>
      <c r="D4222" t="s">
        <v>8782</v>
      </c>
      <c r="E4222" t="s">
        <v>12870</v>
      </c>
      <c r="F4222" t="s">
        <v>12873</v>
      </c>
    </row>
    <row r="4223" spans="1:6" x14ac:dyDescent="0.2">
      <c r="A4223" s="1">
        <v>94</v>
      </c>
      <c r="B4223" t="s">
        <v>4080</v>
      </c>
      <c r="C4223" t="s">
        <v>8263</v>
      </c>
      <c r="D4223" t="s">
        <v>12418</v>
      </c>
      <c r="E4223" t="s">
        <v>12868</v>
      </c>
      <c r="F4223" t="s">
        <v>12873</v>
      </c>
    </row>
    <row r="4224" spans="1:6" x14ac:dyDescent="0.2">
      <c r="A4224" s="1">
        <v>95</v>
      </c>
      <c r="B4224" t="s">
        <v>4081</v>
      </c>
      <c r="C4224" t="s">
        <v>8264</v>
      </c>
      <c r="D4224" t="s">
        <v>12419</v>
      </c>
      <c r="E4224" t="s">
        <v>12868</v>
      </c>
      <c r="F4224" t="s">
        <v>12873</v>
      </c>
    </row>
    <row r="4225" spans="1:6" x14ac:dyDescent="0.2">
      <c r="A4225" s="1">
        <v>96</v>
      </c>
      <c r="B4225" t="s">
        <v>4082</v>
      </c>
      <c r="C4225" t="s">
        <v>8265</v>
      </c>
      <c r="D4225" t="s">
        <v>12420</v>
      </c>
      <c r="E4225" t="s">
        <v>12868</v>
      </c>
      <c r="F4225" t="s">
        <v>12873</v>
      </c>
    </row>
    <row r="4226" spans="1:6" x14ac:dyDescent="0.2">
      <c r="A4226" s="1">
        <v>97</v>
      </c>
      <c r="B4226" t="s">
        <v>4083</v>
      </c>
      <c r="C4226" t="s">
        <v>8266</v>
      </c>
      <c r="D4226" t="s">
        <v>12421</v>
      </c>
      <c r="E4226" t="s">
        <v>12868</v>
      </c>
      <c r="F4226" t="s">
        <v>12873</v>
      </c>
    </row>
    <row r="4227" spans="1:6" x14ac:dyDescent="0.2">
      <c r="A4227" s="1">
        <v>98</v>
      </c>
      <c r="B4227" t="s">
        <v>4084</v>
      </c>
      <c r="C4227" t="s">
        <v>8267</v>
      </c>
      <c r="D4227" t="s">
        <v>12422</v>
      </c>
      <c r="E4227" t="s">
        <v>12868</v>
      </c>
      <c r="F4227" t="s">
        <v>12873</v>
      </c>
    </row>
    <row r="4228" spans="1:6" x14ac:dyDescent="0.2">
      <c r="A4228" s="1">
        <v>99</v>
      </c>
      <c r="B4228" t="s">
        <v>4085</v>
      </c>
      <c r="C4228" t="s">
        <v>8268</v>
      </c>
      <c r="D4228" t="s">
        <v>12423</v>
      </c>
      <c r="E4228" t="s">
        <v>12869</v>
      </c>
      <c r="F4228" t="s">
        <v>12873</v>
      </c>
    </row>
    <row r="4229" spans="1:6" x14ac:dyDescent="0.2">
      <c r="A4229" s="1">
        <v>100</v>
      </c>
      <c r="B4229" t="s">
        <v>4086</v>
      </c>
      <c r="C4229" t="s">
        <v>8269</v>
      </c>
      <c r="D4229" t="s">
        <v>12424</v>
      </c>
      <c r="E4229" t="s">
        <v>12869</v>
      </c>
      <c r="F4229" t="s">
        <v>12873</v>
      </c>
    </row>
    <row r="4230" spans="1:6" x14ac:dyDescent="0.2">
      <c r="A4230" s="1">
        <v>101</v>
      </c>
      <c r="B4230" t="s">
        <v>4087</v>
      </c>
      <c r="C4230" t="s">
        <v>8270</v>
      </c>
      <c r="D4230" t="s">
        <v>12425</v>
      </c>
      <c r="E4230" t="s">
        <v>12868</v>
      </c>
      <c r="F4230" t="s">
        <v>12873</v>
      </c>
    </row>
    <row r="4231" spans="1:6" x14ac:dyDescent="0.2">
      <c r="A4231" s="1">
        <v>102</v>
      </c>
      <c r="B4231" t="s">
        <v>4088</v>
      </c>
      <c r="C4231" t="s">
        <v>8271</v>
      </c>
      <c r="D4231" t="s">
        <v>12426</v>
      </c>
      <c r="E4231" t="s">
        <v>12868</v>
      </c>
      <c r="F4231" t="s">
        <v>12873</v>
      </c>
    </row>
    <row r="4232" spans="1:6" x14ac:dyDescent="0.2">
      <c r="A4232" s="1">
        <v>103</v>
      </c>
      <c r="B4232" t="s">
        <v>4089</v>
      </c>
      <c r="C4232" t="s">
        <v>8272</v>
      </c>
      <c r="D4232" t="s">
        <v>12427</v>
      </c>
      <c r="E4232" t="s">
        <v>12871</v>
      </c>
      <c r="F4232" t="s">
        <v>12873</v>
      </c>
    </row>
    <row r="4233" spans="1:6" x14ac:dyDescent="0.2">
      <c r="A4233" s="1">
        <v>104</v>
      </c>
      <c r="B4233" t="s">
        <v>4090</v>
      </c>
      <c r="C4233" t="s">
        <v>8273</v>
      </c>
      <c r="D4233" t="s">
        <v>12428</v>
      </c>
      <c r="E4233" t="s">
        <v>12868</v>
      </c>
      <c r="F4233" t="s">
        <v>12873</v>
      </c>
    </row>
    <row r="4234" spans="1:6" x14ac:dyDescent="0.2">
      <c r="A4234" s="1">
        <v>105</v>
      </c>
      <c r="B4234" t="s">
        <v>4091</v>
      </c>
      <c r="C4234" t="s">
        <v>8274</v>
      </c>
      <c r="D4234" t="s">
        <v>12429</v>
      </c>
      <c r="E4234" t="s">
        <v>12868</v>
      </c>
      <c r="F4234" t="s">
        <v>12873</v>
      </c>
    </row>
    <row r="4235" spans="1:6" x14ac:dyDescent="0.2">
      <c r="A4235" s="1">
        <v>106</v>
      </c>
      <c r="B4235" t="s">
        <v>79</v>
      </c>
      <c r="C4235" t="s">
        <v>4660</v>
      </c>
      <c r="D4235" t="s">
        <v>8782</v>
      </c>
      <c r="E4235" t="s">
        <v>12870</v>
      </c>
      <c r="F4235" t="s">
        <v>12873</v>
      </c>
    </row>
    <row r="4236" spans="1:6" x14ac:dyDescent="0.2">
      <c r="A4236" s="1">
        <v>107</v>
      </c>
      <c r="B4236" t="s">
        <v>4092</v>
      </c>
      <c r="C4236" t="s">
        <v>8275</v>
      </c>
      <c r="D4236" t="s">
        <v>12430</v>
      </c>
      <c r="E4236" t="s">
        <v>12869</v>
      </c>
      <c r="F4236" t="s">
        <v>12873</v>
      </c>
    </row>
    <row r="4237" spans="1:6" x14ac:dyDescent="0.2">
      <c r="A4237" s="1">
        <v>108</v>
      </c>
      <c r="B4237" t="s">
        <v>4093</v>
      </c>
      <c r="C4237" t="s">
        <v>8276</v>
      </c>
      <c r="D4237" t="s">
        <v>12431</v>
      </c>
      <c r="E4237" t="s">
        <v>12868</v>
      </c>
      <c r="F4237" t="s">
        <v>12873</v>
      </c>
    </row>
    <row r="4238" spans="1:6" x14ac:dyDescent="0.2">
      <c r="A4238" s="1">
        <v>109</v>
      </c>
      <c r="B4238" t="s">
        <v>4094</v>
      </c>
      <c r="C4238" t="s">
        <v>8277</v>
      </c>
      <c r="D4238" t="s">
        <v>12432</v>
      </c>
      <c r="E4238" t="s">
        <v>12868</v>
      </c>
      <c r="F4238" t="s">
        <v>12873</v>
      </c>
    </row>
    <row r="4239" spans="1:6" x14ac:dyDescent="0.2">
      <c r="A4239" s="1">
        <v>110</v>
      </c>
      <c r="B4239" t="s">
        <v>4095</v>
      </c>
      <c r="C4239" t="s">
        <v>8278</v>
      </c>
      <c r="D4239" t="s">
        <v>12433</v>
      </c>
      <c r="E4239" t="s">
        <v>12868</v>
      </c>
      <c r="F4239" t="s">
        <v>12873</v>
      </c>
    </row>
    <row r="4240" spans="1:6" x14ac:dyDescent="0.2">
      <c r="A4240" s="1">
        <v>111</v>
      </c>
      <c r="B4240" t="s">
        <v>4096</v>
      </c>
      <c r="C4240" t="s">
        <v>8279</v>
      </c>
      <c r="D4240" t="s">
        <v>12434</v>
      </c>
      <c r="E4240" t="s">
        <v>12869</v>
      </c>
      <c r="F4240" t="s">
        <v>12873</v>
      </c>
    </row>
    <row r="4241" spans="1:6" x14ac:dyDescent="0.2">
      <c r="A4241" s="1">
        <v>112</v>
      </c>
      <c r="B4241" t="s">
        <v>4097</v>
      </c>
      <c r="C4241" t="s">
        <v>8280</v>
      </c>
      <c r="D4241" t="s">
        <v>12435</v>
      </c>
      <c r="E4241" t="s">
        <v>12868</v>
      </c>
      <c r="F4241" t="s">
        <v>12873</v>
      </c>
    </row>
    <row r="4242" spans="1:6" x14ac:dyDescent="0.2">
      <c r="A4242" s="1">
        <v>113</v>
      </c>
      <c r="B4242" t="s">
        <v>4098</v>
      </c>
      <c r="C4242" t="s">
        <v>8281</v>
      </c>
      <c r="D4242" t="s">
        <v>12436</v>
      </c>
      <c r="E4242" t="s">
        <v>12868</v>
      </c>
      <c r="F4242" t="s">
        <v>12873</v>
      </c>
    </row>
    <row r="4243" spans="1:6" x14ac:dyDescent="0.2">
      <c r="A4243" s="1">
        <v>114</v>
      </c>
      <c r="B4243" t="s">
        <v>4099</v>
      </c>
      <c r="C4243" t="s">
        <v>8282</v>
      </c>
      <c r="D4243" t="s">
        <v>12437</v>
      </c>
      <c r="E4243" t="s">
        <v>12868</v>
      </c>
      <c r="F4243" t="s">
        <v>12873</v>
      </c>
    </row>
    <row r="4244" spans="1:6" x14ac:dyDescent="0.2">
      <c r="A4244" s="1">
        <v>115</v>
      </c>
      <c r="B4244" t="s">
        <v>4100</v>
      </c>
      <c r="C4244" t="s">
        <v>8283</v>
      </c>
      <c r="D4244" t="s">
        <v>12438</v>
      </c>
      <c r="E4244" t="s">
        <v>12868</v>
      </c>
      <c r="F4244" t="s">
        <v>12873</v>
      </c>
    </row>
    <row r="4245" spans="1:6" x14ac:dyDescent="0.2">
      <c r="A4245" s="1">
        <v>116</v>
      </c>
      <c r="B4245" t="s">
        <v>4101</v>
      </c>
      <c r="C4245" t="s">
        <v>8284</v>
      </c>
      <c r="D4245" t="s">
        <v>12439</v>
      </c>
      <c r="E4245" t="s">
        <v>12868</v>
      </c>
      <c r="F4245" t="s">
        <v>12873</v>
      </c>
    </row>
    <row r="4246" spans="1:6" x14ac:dyDescent="0.2">
      <c r="A4246" s="1">
        <v>117</v>
      </c>
      <c r="B4246" t="s">
        <v>4102</v>
      </c>
      <c r="C4246" t="s">
        <v>8285</v>
      </c>
      <c r="D4246" t="s">
        <v>12440</v>
      </c>
      <c r="E4246" t="s">
        <v>12868</v>
      </c>
      <c r="F4246" t="s">
        <v>12873</v>
      </c>
    </row>
    <row r="4247" spans="1:6" x14ac:dyDescent="0.2">
      <c r="A4247" s="1">
        <v>118</v>
      </c>
      <c r="B4247" t="s">
        <v>4103</v>
      </c>
      <c r="C4247" t="s">
        <v>8286</v>
      </c>
      <c r="D4247" t="s">
        <v>12441</v>
      </c>
      <c r="E4247" t="s">
        <v>12868</v>
      </c>
      <c r="F4247" t="s">
        <v>12873</v>
      </c>
    </row>
    <row r="4248" spans="1:6" x14ac:dyDescent="0.2">
      <c r="A4248" s="1">
        <v>119</v>
      </c>
      <c r="B4248" t="s">
        <v>4104</v>
      </c>
      <c r="C4248" t="s">
        <v>8287</v>
      </c>
      <c r="D4248" t="s">
        <v>12442</v>
      </c>
      <c r="E4248" t="s">
        <v>12868</v>
      </c>
      <c r="F4248" t="s">
        <v>12873</v>
      </c>
    </row>
    <row r="4249" spans="1:6" x14ac:dyDescent="0.2">
      <c r="A4249" s="1">
        <v>120</v>
      </c>
      <c r="B4249" t="s">
        <v>4105</v>
      </c>
      <c r="C4249" t="s">
        <v>8288</v>
      </c>
      <c r="D4249" t="s">
        <v>12443</v>
      </c>
      <c r="E4249" t="s">
        <v>12868</v>
      </c>
      <c r="F4249" t="s">
        <v>12873</v>
      </c>
    </row>
    <row r="4250" spans="1:6" x14ac:dyDescent="0.2">
      <c r="A4250" s="1">
        <v>121</v>
      </c>
      <c r="B4250" t="s">
        <v>4106</v>
      </c>
      <c r="C4250" t="s">
        <v>8289</v>
      </c>
      <c r="D4250" t="s">
        <v>12444</v>
      </c>
      <c r="E4250" t="s">
        <v>12869</v>
      </c>
      <c r="F4250" t="s">
        <v>12873</v>
      </c>
    </row>
    <row r="4251" spans="1:6" x14ac:dyDescent="0.2">
      <c r="A4251" s="1">
        <v>122</v>
      </c>
      <c r="B4251" t="s">
        <v>4107</v>
      </c>
      <c r="C4251" t="s">
        <v>8290</v>
      </c>
      <c r="D4251" t="s">
        <v>12445</v>
      </c>
      <c r="E4251" t="s">
        <v>12869</v>
      </c>
      <c r="F4251" t="s">
        <v>12873</v>
      </c>
    </row>
    <row r="4252" spans="1:6" x14ac:dyDescent="0.2">
      <c r="A4252" s="1">
        <v>123</v>
      </c>
      <c r="B4252" t="s">
        <v>4108</v>
      </c>
      <c r="C4252" t="s">
        <v>8291</v>
      </c>
      <c r="D4252" t="s">
        <v>12446</v>
      </c>
      <c r="E4252" t="s">
        <v>12868</v>
      </c>
      <c r="F4252" t="s">
        <v>12873</v>
      </c>
    </row>
    <row r="4253" spans="1:6" x14ac:dyDescent="0.2">
      <c r="A4253" s="1">
        <v>124</v>
      </c>
      <c r="B4253" t="s">
        <v>4109</v>
      </c>
      <c r="C4253" t="s">
        <v>8292</v>
      </c>
      <c r="D4253" t="s">
        <v>12447</v>
      </c>
      <c r="E4253" t="s">
        <v>12871</v>
      </c>
      <c r="F4253" t="s">
        <v>12873</v>
      </c>
    </row>
    <row r="4254" spans="1:6" x14ac:dyDescent="0.2">
      <c r="A4254" s="1">
        <v>125</v>
      </c>
      <c r="B4254" t="s">
        <v>4110</v>
      </c>
      <c r="C4254" t="s">
        <v>8293</v>
      </c>
      <c r="D4254" t="s">
        <v>12448</v>
      </c>
      <c r="E4254" t="s">
        <v>12868</v>
      </c>
      <c r="F4254" t="s">
        <v>12873</v>
      </c>
    </row>
    <row r="4255" spans="1:6" x14ac:dyDescent="0.2">
      <c r="A4255" s="1">
        <v>126</v>
      </c>
      <c r="B4255" t="s">
        <v>4111</v>
      </c>
      <c r="C4255" t="s">
        <v>8294</v>
      </c>
      <c r="D4255" t="s">
        <v>12449</v>
      </c>
      <c r="E4255" t="s">
        <v>12868</v>
      </c>
      <c r="F4255" t="s">
        <v>12873</v>
      </c>
    </row>
    <row r="4256" spans="1:6" x14ac:dyDescent="0.2">
      <c r="A4256" s="1">
        <v>127</v>
      </c>
      <c r="B4256" t="s">
        <v>4112</v>
      </c>
      <c r="C4256" t="s">
        <v>8295</v>
      </c>
      <c r="D4256" t="s">
        <v>12450</v>
      </c>
      <c r="E4256" t="s">
        <v>12868</v>
      </c>
      <c r="F4256" t="s">
        <v>12873</v>
      </c>
    </row>
    <row r="4257" spans="1:6" x14ac:dyDescent="0.2">
      <c r="A4257" s="1">
        <v>128</v>
      </c>
      <c r="B4257" t="s">
        <v>4113</v>
      </c>
      <c r="C4257" t="s">
        <v>8296</v>
      </c>
      <c r="D4257" t="s">
        <v>12451</v>
      </c>
      <c r="E4257" t="s">
        <v>12869</v>
      </c>
      <c r="F4257" t="s">
        <v>12873</v>
      </c>
    </row>
    <row r="4258" spans="1:6" x14ac:dyDescent="0.2">
      <c r="A4258" s="1">
        <v>129</v>
      </c>
      <c r="B4258" t="s">
        <v>4114</v>
      </c>
      <c r="C4258" t="s">
        <v>8297</v>
      </c>
      <c r="D4258" t="s">
        <v>12452</v>
      </c>
      <c r="E4258" t="s">
        <v>12868</v>
      </c>
      <c r="F4258" t="s">
        <v>12873</v>
      </c>
    </row>
    <row r="4259" spans="1:6" x14ac:dyDescent="0.2">
      <c r="A4259" s="1">
        <v>130</v>
      </c>
      <c r="B4259" t="s">
        <v>4115</v>
      </c>
      <c r="C4259" t="s">
        <v>8298</v>
      </c>
      <c r="D4259" t="s">
        <v>12453</v>
      </c>
      <c r="E4259" t="s">
        <v>12868</v>
      </c>
      <c r="F4259" t="s">
        <v>12873</v>
      </c>
    </row>
    <row r="4260" spans="1:6" x14ac:dyDescent="0.2">
      <c r="A4260" s="1">
        <v>131</v>
      </c>
      <c r="B4260" t="s">
        <v>4116</v>
      </c>
      <c r="C4260" t="s">
        <v>8299</v>
      </c>
      <c r="D4260" t="s">
        <v>12454</v>
      </c>
      <c r="E4260" t="s">
        <v>12868</v>
      </c>
      <c r="F4260" t="s">
        <v>12873</v>
      </c>
    </row>
    <row r="4261" spans="1:6" x14ac:dyDescent="0.2">
      <c r="A4261" s="1">
        <v>132</v>
      </c>
      <c r="B4261" t="s">
        <v>4117</v>
      </c>
      <c r="C4261" t="s">
        <v>8300</v>
      </c>
      <c r="D4261" t="s">
        <v>12455</v>
      </c>
      <c r="E4261" t="s">
        <v>12871</v>
      </c>
      <c r="F4261" t="s">
        <v>12873</v>
      </c>
    </row>
    <row r="4262" spans="1:6" x14ac:dyDescent="0.2">
      <c r="A4262" s="1">
        <v>133</v>
      </c>
      <c r="B4262" t="s">
        <v>4118</v>
      </c>
      <c r="C4262" t="s">
        <v>8301</v>
      </c>
      <c r="D4262" t="s">
        <v>12456</v>
      </c>
      <c r="E4262" t="s">
        <v>12871</v>
      </c>
      <c r="F4262" t="s">
        <v>12873</v>
      </c>
    </row>
    <row r="4263" spans="1:6" x14ac:dyDescent="0.2">
      <c r="A4263" s="1">
        <v>134</v>
      </c>
      <c r="B4263" t="s">
        <v>4119</v>
      </c>
      <c r="C4263" t="s">
        <v>8302</v>
      </c>
      <c r="D4263" t="s">
        <v>12457</v>
      </c>
      <c r="E4263" t="s">
        <v>12869</v>
      </c>
      <c r="F4263" t="s">
        <v>12873</v>
      </c>
    </row>
    <row r="4264" spans="1:6" x14ac:dyDescent="0.2">
      <c r="A4264" s="1">
        <v>135</v>
      </c>
      <c r="B4264" t="s">
        <v>4120</v>
      </c>
      <c r="C4264" t="s">
        <v>8303</v>
      </c>
      <c r="D4264" t="s">
        <v>12458</v>
      </c>
      <c r="E4264" t="s">
        <v>12869</v>
      </c>
      <c r="F4264" t="s">
        <v>12873</v>
      </c>
    </row>
    <row r="4265" spans="1:6" x14ac:dyDescent="0.2">
      <c r="A4265" s="1">
        <v>136</v>
      </c>
      <c r="B4265" t="s">
        <v>4121</v>
      </c>
      <c r="C4265" t="s">
        <v>8304</v>
      </c>
      <c r="D4265" t="s">
        <v>12459</v>
      </c>
      <c r="E4265" t="s">
        <v>12868</v>
      </c>
      <c r="F4265" t="s">
        <v>12873</v>
      </c>
    </row>
    <row r="4266" spans="1:6" x14ac:dyDescent="0.2">
      <c r="A4266" s="1">
        <v>137</v>
      </c>
      <c r="B4266" t="s">
        <v>4122</v>
      </c>
      <c r="C4266" t="s">
        <v>8305</v>
      </c>
      <c r="D4266" t="s">
        <v>12460</v>
      </c>
      <c r="E4266" t="s">
        <v>12871</v>
      </c>
      <c r="F4266" t="s">
        <v>12873</v>
      </c>
    </row>
    <row r="4267" spans="1:6" x14ac:dyDescent="0.2">
      <c r="A4267" s="1">
        <v>138</v>
      </c>
      <c r="B4267" t="s">
        <v>4123</v>
      </c>
      <c r="C4267" t="s">
        <v>8306</v>
      </c>
      <c r="D4267" t="s">
        <v>12461</v>
      </c>
      <c r="E4267" t="s">
        <v>12871</v>
      </c>
      <c r="F4267" t="s">
        <v>12873</v>
      </c>
    </row>
    <row r="4268" spans="1:6" x14ac:dyDescent="0.2">
      <c r="A4268" s="1">
        <v>139</v>
      </c>
      <c r="B4268" t="s">
        <v>4124</v>
      </c>
      <c r="C4268" t="s">
        <v>8307</v>
      </c>
      <c r="D4268" t="s">
        <v>12462</v>
      </c>
      <c r="E4268" t="s">
        <v>12871</v>
      </c>
      <c r="F4268" t="s">
        <v>12873</v>
      </c>
    </row>
    <row r="4269" spans="1:6" x14ac:dyDescent="0.2">
      <c r="A4269" s="1">
        <v>140</v>
      </c>
      <c r="B4269" t="s">
        <v>4125</v>
      </c>
      <c r="C4269" t="s">
        <v>8308</v>
      </c>
      <c r="D4269" t="s">
        <v>12463</v>
      </c>
      <c r="E4269" t="s">
        <v>12868</v>
      </c>
      <c r="F4269" t="s">
        <v>12873</v>
      </c>
    </row>
    <row r="4270" spans="1:6" x14ac:dyDescent="0.2">
      <c r="A4270" s="1">
        <v>141</v>
      </c>
      <c r="B4270" t="s">
        <v>4126</v>
      </c>
      <c r="D4270" t="s">
        <v>8776</v>
      </c>
      <c r="E4270" t="s">
        <v>12870</v>
      </c>
      <c r="F4270" t="s">
        <v>12873</v>
      </c>
    </row>
    <row r="4271" spans="1:6" x14ac:dyDescent="0.2">
      <c r="A4271" s="1">
        <v>142</v>
      </c>
      <c r="B4271" t="s">
        <v>4127</v>
      </c>
      <c r="C4271" t="s">
        <v>4685</v>
      </c>
      <c r="D4271" t="s">
        <v>8808</v>
      </c>
      <c r="E4271" t="s">
        <v>12868</v>
      </c>
      <c r="F4271" t="s">
        <v>12873</v>
      </c>
    </row>
    <row r="4272" spans="1:6" x14ac:dyDescent="0.2">
      <c r="A4272" s="1">
        <v>143</v>
      </c>
      <c r="B4272" t="s">
        <v>4128</v>
      </c>
      <c r="C4272" t="s">
        <v>8309</v>
      </c>
      <c r="D4272" t="s">
        <v>12464</v>
      </c>
      <c r="E4272" t="s">
        <v>12871</v>
      </c>
      <c r="F4272" t="s">
        <v>12873</v>
      </c>
    </row>
    <row r="4273" spans="1:6" x14ac:dyDescent="0.2">
      <c r="A4273" s="1">
        <v>144</v>
      </c>
      <c r="B4273" t="s">
        <v>4129</v>
      </c>
      <c r="C4273" t="s">
        <v>8310</v>
      </c>
      <c r="D4273" t="s">
        <v>12465</v>
      </c>
      <c r="E4273" t="s">
        <v>12868</v>
      </c>
      <c r="F4273" t="s">
        <v>12873</v>
      </c>
    </row>
    <row r="4274" spans="1:6" x14ac:dyDescent="0.2">
      <c r="A4274" s="1">
        <v>145</v>
      </c>
      <c r="B4274" t="s">
        <v>4130</v>
      </c>
      <c r="C4274" t="s">
        <v>8311</v>
      </c>
      <c r="D4274" t="s">
        <v>12466</v>
      </c>
      <c r="E4274" t="s">
        <v>12868</v>
      </c>
      <c r="F4274" t="s">
        <v>12873</v>
      </c>
    </row>
    <row r="4275" spans="1:6" x14ac:dyDescent="0.2">
      <c r="A4275" s="1">
        <v>0</v>
      </c>
      <c r="B4275" t="s">
        <v>4131</v>
      </c>
      <c r="C4275" t="s">
        <v>8312</v>
      </c>
      <c r="D4275" t="s">
        <v>12467</v>
      </c>
      <c r="E4275" t="s">
        <v>12871</v>
      </c>
      <c r="F4275" t="s">
        <v>12873</v>
      </c>
    </row>
    <row r="4276" spans="1:6" x14ac:dyDescent="0.2">
      <c r="A4276" s="1">
        <v>1</v>
      </c>
      <c r="B4276" t="s">
        <v>4132</v>
      </c>
      <c r="C4276" t="s">
        <v>8313</v>
      </c>
      <c r="D4276" t="s">
        <v>12468</v>
      </c>
      <c r="E4276" t="s">
        <v>12868</v>
      </c>
      <c r="F4276" t="s">
        <v>12873</v>
      </c>
    </row>
    <row r="4277" spans="1:6" x14ac:dyDescent="0.2">
      <c r="A4277" s="1">
        <v>2</v>
      </c>
      <c r="B4277" t="s">
        <v>4133</v>
      </c>
      <c r="C4277" t="s">
        <v>8314</v>
      </c>
      <c r="D4277" t="s">
        <v>12469</v>
      </c>
      <c r="E4277" t="s">
        <v>12868</v>
      </c>
      <c r="F4277" t="s">
        <v>12873</v>
      </c>
    </row>
    <row r="4278" spans="1:6" x14ac:dyDescent="0.2">
      <c r="A4278" s="1">
        <v>3</v>
      </c>
      <c r="B4278" t="s">
        <v>4134</v>
      </c>
      <c r="C4278" t="s">
        <v>8315</v>
      </c>
      <c r="D4278" t="s">
        <v>12470</v>
      </c>
      <c r="E4278" t="s">
        <v>12871</v>
      </c>
      <c r="F4278" t="s">
        <v>12873</v>
      </c>
    </row>
    <row r="4279" spans="1:6" x14ac:dyDescent="0.2">
      <c r="A4279" s="1">
        <v>4</v>
      </c>
      <c r="B4279" t="s">
        <v>4135</v>
      </c>
      <c r="C4279" t="s">
        <v>8316</v>
      </c>
      <c r="D4279" t="s">
        <v>12471</v>
      </c>
      <c r="E4279" t="s">
        <v>12871</v>
      </c>
      <c r="F4279" t="s">
        <v>12873</v>
      </c>
    </row>
    <row r="4280" spans="1:6" x14ac:dyDescent="0.2">
      <c r="A4280" s="1">
        <v>0</v>
      </c>
      <c r="B4280" t="s">
        <v>4136</v>
      </c>
      <c r="C4280" t="s">
        <v>8317</v>
      </c>
      <c r="D4280" t="s">
        <v>12472</v>
      </c>
      <c r="E4280" t="s">
        <v>12868</v>
      </c>
      <c r="F4280" t="s">
        <v>12872</v>
      </c>
    </row>
    <row r="4281" spans="1:6" x14ac:dyDescent="0.2">
      <c r="A4281" s="1">
        <v>1</v>
      </c>
      <c r="B4281" t="s">
        <v>4137</v>
      </c>
      <c r="C4281" t="s">
        <v>8318</v>
      </c>
      <c r="D4281" t="s">
        <v>12473</v>
      </c>
      <c r="E4281" t="s">
        <v>12869</v>
      </c>
      <c r="F4281" t="s">
        <v>12872</v>
      </c>
    </row>
    <row r="4282" spans="1:6" x14ac:dyDescent="0.2">
      <c r="A4282" s="1">
        <v>2</v>
      </c>
      <c r="B4282" t="s">
        <v>4138</v>
      </c>
      <c r="C4282" t="s">
        <v>8319</v>
      </c>
      <c r="D4282" t="s">
        <v>12474</v>
      </c>
      <c r="E4282" t="s">
        <v>12871</v>
      </c>
      <c r="F4282" t="s">
        <v>12872</v>
      </c>
    </row>
    <row r="4283" spans="1:6" x14ac:dyDescent="0.2">
      <c r="A4283" s="1">
        <v>3</v>
      </c>
      <c r="B4283" t="s">
        <v>4139</v>
      </c>
      <c r="C4283" t="s">
        <v>8320</v>
      </c>
      <c r="D4283" t="s">
        <v>12475</v>
      </c>
      <c r="E4283" t="s">
        <v>12868</v>
      </c>
      <c r="F4283" t="s">
        <v>12872</v>
      </c>
    </row>
    <row r="4284" spans="1:6" x14ac:dyDescent="0.2">
      <c r="A4284" s="1">
        <v>4</v>
      </c>
      <c r="B4284" t="s">
        <v>4140</v>
      </c>
      <c r="C4284" t="s">
        <v>8321</v>
      </c>
      <c r="D4284" t="s">
        <v>12476</v>
      </c>
      <c r="E4284" t="s">
        <v>12868</v>
      </c>
      <c r="F4284" t="s">
        <v>12872</v>
      </c>
    </row>
    <row r="4285" spans="1:6" x14ac:dyDescent="0.2">
      <c r="A4285" s="1">
        <v>5</v>
      </c>
      <c r="B4285" t="s">
        <v>4141</v>
      </c>
      <c r="C4285" t="s">
        <v>8322</v>
      </c>
      <c r="D4285" t="s">
        <v>12477</v>
      </c>
      <c r="E4285" t="s">
        <v>12868</v>
      </c>
      <c r="F4285" t="s">
        <v>12872</v>
      </c>
    </row>
    <row r="4286" spans="1:6" x14ac:dyDescent="0.2">
      <c r="A4286" s="1">
        <v>6</v>
      </c>
      <c r="B4286" t="s">
        <v>4142</v>
      </c>
      <c r="C4286" t="s">
        <v>8323</v>
      </c>
      <c r="D4286" t="s">
        <v>12478</v>
      </c>
      <c r="E4286" t="s">
        <v>12868</v>
      </c>
      <c r="F4286" t="s">
        <v>12872</v>
      </c>
    </row>
    <row r="4287" spans="1:6" x14ac:dyDescent="0.2">
      <c r="A4287" s="1">
        <v>7</v>
      </c>
      <c r="B4287" t="s">
        <v>4143</v>
      </c>
      <c r="C4287" t="s">
        <v>8324</v>
      </c>
      <c r="D4287" t="s">
        <v>12479</v>
      </c>
      <c r="E4287" t="s">
        <v>12869</v>
      </c>
      <c r="F4287" t="s">
        <v>12872</v>
      </c>
    </row>
    <row r="4288" spans="1:6" x14ac:dyDescent="0.2">
      <c r="A4288" s="1">
        <v>8</v>
      </c>
      <c r="B4288" t="s">
        <v>4144</v>
      </c>
      <c r="C4288" t="s">
        <v>8325</v>
      </c>
      <c r="D4288" t="s">
        <v>12480</v>
      </c>
      <c r="E4288" t="s">
        <v>12869</v>
      </c>
      <c r="F4288" t="s">
        <v>12872</v>
      </c>
    </row>
    <row r="4289" spans="1:6" x14ac:dyDescent="0.2">
      <c r="A4289" s="1">
        <v>9</v>
      </c>
      <c r="B4289" t="s">
        <v>4145</v>
      </c>
      <c r="C4289" t="s">
        <v>8326</v>
      </c>
      <c r="D4289" t="s">
        <v>12481</v>
      </c>
      <c r="E4289" t="s">
        <v>12869</v>
      </c>
      <c r="F4289" t="s">
        <v>12872</v>
      </c>
    </row>
    <row r="4290" spans="1:6" x14ac:dyDescent="0.2">
      <c r="A4290" s="1">
        <v>10</v>
      </c>
      <c r="B4290" t="s">
        <v>4146</v>
      </c>
      <c r="C4290" t="s">
        <v>8327</v>
      </c>
      <c r="D4290" t="s">
        <v>12482</v>
      </c>
      <c r="E4290" t="s">
        <v>12868</v>
      </c>
      <c r="F4290" t="s">
        <v>12872</v>
      </c>
    </row>
    <row r="4291" spans="1:6" x14ac:dyDescent="0.2">
      <c r="A4291" s="1">
        <v>11</v>
      </c>
      <c r="B4291" t="s">
        <v>4147</v>
      </c>
      <c r="C4291" t="s">
        <v>8328</v>
      </c>
      <c r="D4291" t="s">
        <v>12483</v>
      </c>
      <c r="E4291" t="s">
        <v>12868</v>
      </c>
      <c r="F4291" t="s">
        <v>12872</v>
      </c>
    </row>
    <row r="4292" spans="1:6" x14ac:dyDescent="0.2">
      <c r="A4292" s="1">
        <v>12</v>
      </c>
      <c r="B4292" t="s">
        <v>4148</v>
      </c>
      <c r="C4292" t="s">
        <v>8329</v>
      </c>
      <c r="D4292" t="s">
        <v>12484</v>
      </c>
      <c r="E4292" t="s">
        <v>12868</v>
      </c>
      <c r="F4292" t="s">
        <v>12872</v>
      </c>
    </row>
    <row r="4293" spans="1:6" x14ac:dyDescent="0.2">
      <c r="A4293" s="1">
        <v>13</v>
      </c>
      <c r="B4293" t="s">
        <v>4149</v>
      </c>
      <c r="C4293" t="s">
        <v>8330</v>
      </c>
      <c r="D4293" t="s">
        <v>12485</v>
      </c>
      <c r="E4293" t="s">
        <v>12871</v>
      </c>
      <c r="F4293" t="s">
        <v>12872</v>
      </c>
    </row>
    <row r="4294" spans="1:6" x14ac:dyDescent="0.2">
      <c r="A4294" s="1">
        <v>14</v>
      </c>
      <c r="B4294" t="s">
        <v>4150</v>
      </c>
      <c r="C4294" t="s">
        <v>8331</v>
      </c>
      <c r="D4294" t="s">
        <v>12486</v>
      </c>
      <c r="E4294" t="s">
        <v>12869</v>
      </c>
      <c r="F4294" t="s">
        <v>12872</v>
      </c>
    </row>
    <row r="4295" spans="1:6" x14ac:dyDescent="0.2">
      <c r="A4295" s="1">
        <v>15</v>
      </c>
      <c r="B4295" t="s">
        <v>4151</v>
      </c>
      <c r="C4295" t="s">
        <v>8332</v>
      </c>
      <c r="D4295" t="s">
        <v>12487</v>
      </c>
      <c r="E4295" t="s">
        <v>12869</v>
      </c>
      <c r="F4295" t="s">
        <v>12872</v>
      </c>
    </row>
    <row r="4296" spans="1:6" x14ac:dyDescent="0.2">
      <c r="A4296" s="1">
        <v>16</v>
      </c>
      <c r="B4296" t="s">
        <v>4152</v>
      </c>
      <c r="C4296" t="s">
        <v>8333</v>
      </c>
      <c r="D4296" t="s">
        <v>12488</v>
      </c>
      <c r="E4296" t="s">
        <v>12868</v>
      </c>
      <c r="F4296" t="s">
        <v>12872</v>
      </c>
    </row>
    <row r="4297" spans="1:6" x14ac:dyDescent="0.2">
      <c r="A4297" s="1">
        <v>17</v>
      </c>
      <c r="B4297" t="s">
        <v>4153</v>
      </c>
      <c r="C4297" t="s">
        <v>8334</v>
      </c>
      <c r="D4297" t="s">
        <v>12489</v>
      </c>
      <c r="E4297" t="s">
        <v>12868</v>
      </c>
      <c r="F4297" t="s">
        <v>12872</v>
      </c>
    </row>
    <row r="4298" spans="1:6" x14ac:dyDescent="0.2">
      <c r="A4298" s="1">
        <v>18</v>
      </c>
      <c r="B4298" t="s">
        <v>4154</v>
      </c>
      <c r="C4298" t="s">
        <v>8335</v>
      </c>
      <c r="D4298" t="s">
        <v>12490</v>
      </c>
      <c r="E4298" t="s">
        <v>12869</v>
      </c>
      <c r="F4298" t="s">
        <v>12872</v>
      </c>
    </row>
    <row r="4299" spans="1:6" x14ac:dyDescent="0.2">
      <c r="A4299" s="1">
        <v>19</v>
      </c>
      <c r="B4299" t="s">
        <v>4155</v>
      </c>
      <c r="C4299" t="s">
        <v>8336</v>
      </c>
      <c r="D4299" t="s">
        <v>12491</v>
      </c>
      <c r="E4299" t="s">
        <v>12869</v>
      </c>
      <c r="F4299" t="s">
        <v>12872</v>
      </c>
    </row>
    <row r="4300" spans="1:6" x14ac:dyDescent="0.2">
      <c r="A4300" s="1">
        <v>20</v>
      </c>
      <c r="B4300" t="s">
        <v>4156</v>
      </c>
      <c r="C4300" t="s">
        <v>8337</v>
      </c>
      <c r="D4300" t="s">
        <v>12492</v>
      </c>
      <c r="E4300" t="s">
        <v>12868</v>
      </c>
      <c r="F4300" t="s">
        <v>12872</v>
      </c>
    </row>
    <row r="4301" spans="1:6" x14ac:dyDescent="0.2">
      <c r="A4301" s="1">
        <v>21</v>
      </c>
      <c r="B4301" t="s">
        <v>4157</v>
      </c>
      <c r="C4301" t="s">
        <v>8338</v>
      </c>
      <c r="D4301" t="s">
        <v>12493</v>
      </c>
      <c r="E4301" t="s">
        <v>12868</v>
      </c>
      <c r="F4301" t="s">
        <v>12872</v>
      </c>
    </row>
    <row r="4302" spans="1:6" x14ac:dyDescent="0.2">
      <c r="A4302" s="1">
        <v>22</v>
      </c>
      <c r="B4302" t="s">
        <v>4158</v>
      </c>
      <c r="C4302" t="s">
        <v>8339</v>
      </c>
      <c r="D4302" t="s">
        <v>12494</v>
      </c>
      <c r="E4302" t="s">
        <v>12868</v>
      </c>
      <c r="F4302" t="s">
        <v>12872</v>
      </c>
    </row>
    <row r="4303" spans="1:6" x14ac:dyDescent="0.2">
      <c r="A4303" s="1">
        <v>23</v>
      </c>
      <c r="B4303" t="s">
        <v>4159</v>
      </c>
      <c r="C4303" t="s">
        <v>8340</v>
      </c>
      <c r="D4303" t="s">
        <v>12495</v>
      </c>
      <c r="E4303" t="s">
        <v>12868</v>
      </c>
      <c r="F4303" t="s">
        <v>12872</v>
      </c>
    </row>
    <row r="4304" spans="1:6" x14ac:dyDescent="0.2">
      <c r="A4304" s="1">
        <v>24</v>
      </c>
      <c r="B4304" t="s">
        <v>4160</v>
      </c>
      <c r="C4304" t="s">
        <v>8341</v>
      </c>
      <c r="D4304" t="s">
        <v>12496</v>
      </c>
      <c r="E4304" t="s">
        <v>12871</v>
      </c>
      <c r="F4304" t="s">
        <v>12872</v>
      </c>
    </row>
    <row r="4305" spans="1:6" x14ac:dyDescent="0.2">
      <c r="A4305" s="1">
        <v>25</v>
      </c>
      <c r="B4305" t="s">
        <v>4161</v>
      </c>
      <c r="C4305" t="s">
        <v>8342</v>
      </c>
      <c r="D4305" t="s">
        <v>12497</v>
      </c>
      <c r="E4305" t="s">
        <v>12868</v>
      </c>
      <c r="F4305" t="s">
        <v>12872</v>
      </c>
    </row>
    <row r="4306" spans="1:6" x14ac:dyDescent="0.2">
      <c r="A4306" s="1">
        <v>26</v>
      </c>
      <c r="B4306" t="s">
        <v>4162</v>
      </c>
      <c r="C4306" t="s">
        <v>8343</v>
      </c>
      <c r="D4306" t="s">
        <v>12498</v>
      </c>
      <c r="E4306" t="s">
        <v>12868</v>
      </c>
      <c r="F4306" t="s">
        <v>12872</v>
      </c>
    </row>
    <row r="4307" spans="1:6" x14ac:dyDescent="0.2">
      <c r="A4307" s="1">
        <v>27</v>
      </c>
      <c r="B4307" t="s">
        <v>4163</v>
      </c>
      <c r="C4307" t="s">
        <v>8344</v>
      </c>
      <c r="D4307" t="s">
        <v>12499</v>
      </c>
      <c r="E4307" t="s">
        <v>12868</v>
      </c>
      <c r="F4307" t="s">
        <v>12872</v>
      </c>
    </row>
    <row r="4308" spans="1:6" x14ac:dyDescent="0.2">
      <c r="A4308" s="1">
        <v>28</v>
      </c>
      <c r="B4308" t="s">
        <v>4164</v>
      </c>
      <c r="C4308" t="s">
        <v>8345</v>
      </c>
      <c r="D4308" t="s">
        <v>12500</v>
      </c>
      <c r="E4308" t="s">
        <v>12868</v>
      </c>
      <c r="F4308" t="s">
        <v>12872</v>
      </c>
    </row>
    <row r="4309" spans="1:6" x14ac:dyDescent="0.2">
      <c r="A4309" s="1">
        <v>29</v>
      </c>
      <c r="B4309" t="s">
        <v>4165</v>
      </c>
      <c r="C4309" t="s">
        <v>8346</v>
      </c>
      <c r="D4309" t="s">
        <v>12501</v>
      </c>
      <c r="E4309" t="s">
        <v>12868</v>
      </c>
      <c r="F4309" t="s">
        <v>12872</v>
      </c>
    </row>
    <row r="4310" spans="1:6" x14ac:dyDescent="0.2">
      <c r="A4310" s="1">
        <v>30</v>
      </c>
      <c r="B4310" t="s">
        <v>4166</v>
      </c>
      <c r="C4310" t="s">
        <v>8347</v>
      </c>
      <c r="D4310" t="s">
        <v>12502</v>
      </c>
      <c r="E4310" t="s">
        <v>12868</v>
      </c>
      <c r="F4310" t="s">
        <v>12872</v>
      </c>
    </row>
    <row r="4311" spans="1:6" x14ac:dyDescent="0.2">
      <c r="A4311" s="1">
        <v>31</v>
      </c>
      <c r="B4311" t="s">
        <v>4167</v>
      </c>
      <c r="C4311" t="s">
        <v>8348</v>
      </c>
      <c r="D4311" t="s">
        <v>12503</v>
      </c>
      <c r="E4311" t="s">
        <v>12868</v>
      </c>
      <c r="F4311" t="s">
        <v>12872</v>
      </c>
    </row>
    <row r="4312" spans="1:6" x14ac:dyDescent="0.2">
      <c r="A4312" s="1">
        <v>32</v>
      </c>
      <c r="B4312" t="s">
        <v>4168</v>
      </c>
      <c r="C4312" t="s">
        <v>8349</v>
      </c>
      <c r="D4312" t="s">
        <v>12504</v>
      </c>
      <c r="E4312" t="s">
        <v>12869</v>
      </c>
      <c r="F4312" t="s">
        <v>12872</v>
      </c>
    </row>
    <row r="4313" spans="1:6" x14ac:dyDescent="0.2">
      <c r="A4313" s="1">
        <v>33</v>
      </c>
      <c r="B4313" t="s">
        <v>4169</v>
      </c>
      <c r="C4313" t="s">
        <v>8350</v>
      </c>
      <c r="D4313" t="s">
        <v>12505</v>
      </c>
      <c r="E4313" t="s">
        <v>12870</v>
      </c>
      <c r="F4313" t="s">
        <v>12872</v>
      </c>
    </row>
    <row r="4314" spans="1:6" x14ac:dyDescent="0.2">
      <c r="A4314" s="1">
        <v>34</v>
      </c>
      <c r="B4314" t="s">
        <v>4170</v>
      </c>
      <c r="C4314" t="s">
        <v>8351</v>
      </c>
      <c r="D4314" t="s">
        <v>12506</v>
      </c>
      <c r="E4314" t="s">
        <v>12870</v>
      </c>
      <c r="F4314" t="s">
        <v>12872</v>
      </c>
    </row>
    <row r="4315" spans="1:6" x14ac:dyDescent="0.2">
      <c r="A4315" s="1">
        <v>35</v>
      </c>
      <c r="B4315" t="s">
        <v>4171</v>
      </c>
      <c r="C4315" t="s">
        <v>8352</v>
      </c>
      <c r="D4315" t="s">
        <v>12507</v>
      </c>
      <c r="E4315" t="s">
        <v>12868</v>
      </c>
      <c r="F4315" t="s">
        <v>12872</v>
      </c>
    </row>
    <row r="4316" spans="1:6" x14ac:dyDescent="0.2">
      <c r="A4316" s="1">
        <v>0</v>
      </c>
      <c r="B4316" t="s">
        <v>4172</v>
      </c>
      <c r="C4316" t="s">
        <v>8353</v>
      </c>
      <c r="D4316" t="s">
        <v>12508</v>
      </c>
      <c r="E4316" t="s">
        <v>12868</v>
      </c>
      <c r="F4316" t="s">
        <v>12873</v>
      </c>
    </row>
    <row r="4317" spans="1:6" x14ac:dyDescent="0.2">
      <c r="A4317" s="1">
        <v>1</v>
      </c>
      <c r="B4317" t="s">
        <v>4173</v>
      </c>
      <c r="C4317" t="s">
        <v>8354</v>
      </c>
      <c r="D4317" t="s">
        <v>12509</v>
      </c>
      <c r="E4317" t="s">
        <v>12868</v>
      </c>
      <c r="F4317" t="s">
        <v>12873</v>
      </c>
    </row>
    <row r="4318" spans="1:6" x14ac:dyDescent="0.2">
      <c r="A4318" s="1">
        <v>2</v>
      </c>
      <c r="B4318" t="s">
        <v>4174</v>
      </c>
      <c r="C4318" t="s">
        <v>8355</v>
      </c>
      <c r="D4318" t="s">
        <v>12510</v>
      </c>
      <c r="E4318" t="s">
        <v>12868</v>
      </c>
      <c r="F4318" t="s">
        <v>12873</v>
      </c>
    </row>
    <row r="4319" spans="1:6" x14ac:dyDescent="0.2">
      <c r="A4319" s="1">
        <v>3</v>
      </c>
      <c r="B4319" t="s">
        <v>4175</v>
      </c>
      <c r="C4319" t="s">
        <v>8356</v>
      </c>
      <c r="D4319" t="s">
        <v>12511</v>
      </c>
      <c r="E4319" t="s">
        <v>12869</v>
      </c>
      <c r="F4319" t="s">
        <v>12873</v>
      </c>
    </row>
    <row r="4320" spans="1:6" x14ac:dyDescent="0.2">
      <c r="A4320" s="1">
        <v>4</v>
      </c>
      <c r="B4320" t="s">
        <v>4176</v>
      </c>
      <c r="C4320" t="s">
        <v>8357</v>
      </c>
      <c r="D4320" t="s">
        <v>12512</v>
      </c>
      <c r="E4320" t="s">
        <v>12871</v>
      </c>
      <c r="F4320" t="s">
        <v>12873</v>
      </c>
    </row>
    <row r="4321" spans="1:6" x14ac:dyDescent="0.2">
      <c r="A4321" s="1">
        <v>5</v>
      </c>
      <c r="B4321" t="s">
        <v>4177</v>
      </c>
      <c r="C4321" t="s">
        <v>8358</v>
      </c>
      <c r="D4321" t="s">
        <v>12513</v>
      </c>
      <c r="E4321" t="s">
        <v>12868</v>
      </c>
      <c r="F4321" t="s">
        <v>12873</v>
      </c>
    </row>
    <row r="4322" spans="1:6" x14ac:dyDescent="0.2">
      <c r="A4322" s="1">
        <v>6</v>
      </c>
      <c r="B4322" t="s">
        <v>4178</v>
      </c>
      <c r="C4322" t="s">
        <v>8359</v>
      </c>
      <c r="D4322" t="s">
        <v>12514</v>
      </c>
      <c r="E4322" t="s">
        <v>12868</v>
      </c>
      <c r="F4322" t="s">
        <v>12873</v>
      </c>
    </row>
    <row r="4323" spans="1:6" x14ac:dyDescent="0.2">
      <c r="A4323" s="1">
        <v>7</v>
      </c>
      <c r="B4323" t="s">
        <v>4179</v>
      </c>
      <c r="C4323" t="s">
        <v>8360</v>
      </c>
      <c r="D4323" t="s">
        <v>12515</v>
      </c>
      <c r="E4323" t="s">
        <v>12869</v>
      </c>
      <c r="F4323" t="s">
        <v>12873</v>
      </c>
    </row>
    <row r="4324" spans="1:6" x14ac:dyDescent="0.2">
      <c r="A4324" s="1">
        <v>8</v>
      </c>
      <c r="B4324" t="s">
        <v>79</v>
      </c>
      <c r="C4324" t="s">
        <v>4660</v>
      </c>
      <c r="D4324" t="s">
        <v>8782</v>
      </c>
      <c r="E4324" t="s">
        <v>12870</v>
      </c>
      <c r="F4324" t="s">
        <v>12873</v>
      </c>
    </row>
    <row r="4325" spans="1:6" x14ac:dyDescent="0.2">
      <c r="A4325" s="1">
        <v>9</v>
      </c>
      <c r="B4325" t="s">
        <v>4180</v>
      </c>
      <c r="C4325" t="s">
        <v>8361</v>
      </c>
      <c r="D4325" t="s">
        <v>12516</v>
      </c>
      <c r="E4325" t="s">
        <v>12868</v>
      </c>
      <c r="F4325" t="s">
        <v>12873</v>
      </c>
    </row>
    <row r="4326" spans="1:6" x14ac:dyDescent="0.2">
      <c r="A4326" s="1">
        <v>10</v>
      </c>
      <c r="B4326" t="s">
        <v>4181</v>
      </c>
      <c r="C4326" t="s">
        <v>8362</v>
      </c>
      <c r="D4326" t="s">
        <v>12517</v>
      </c>
      <c r="E4326" t="s">
        <v>12869</v>
      </c>
      <c r="F4326" t="s">
        <v>12873</v>
      </c>
    </row>
    <row r="4327" spans="1:6" x14ac:dyDescent="0.2">
      <c r="A4327" s="1">
        <v>11</v>
      </c>
      <c r="B4327" t="s">
        <v>4182</v>
      </c>
      <c r="C4327" t="s">
        <v>8363</v>
      </c>
      <c r="D4327" t="s">
        <v>12518</v>
      </c>
      <c r="E4327" t="s">
        <v>12868</v>
      </c>
      <c r="F4327" t="s">
        <v>12873</v>
      </c>
    </row>
    <row r="4328" spans="1:6" x14ac:dyDescent="0.2">
      <c r="A4328" s="1">
        <v>12</v>
      </c>
      <c r="B4328" t="s">
        <v>4183</v>
      </c>
      <c r="C4328" t="s">
        <v>8364</v>
      </c>
      <c r="D4328" t="s">
        <v>12519</v>
      </c>
      <c r="E4328" t="s">
        <v>12869</v>
      </c>
      <c r="F4328" t="s">
        <v>12873</v>
      </c>
    </row>
    <row r="4329" spans="1:6" x14ac:dyDescent="0.2">
      <c r="A4329" s="1">
        <v>13</v>
      </c>
      <c r="B4329" t="s">
        <v>4184</v>
      </c>
      <c r="C4329" t="s">
        <v>8365</v>
      </c>
      <c r="D4329" t="s">
        <v>12520</v>
      </c>
      <c r="E4329" t="s">
        <v>12868</v>
      </c>
      <c r="F4329" t="s">
        <v>12873</v>
      </c>
    </row>
    <row r="4330" spans="1:6" x14ac:dyDescent="0.2">
      <c r="A4330" s="1">
        <v>14</v>
      </c>
      <c r="B4330" t="s">
        <v>4185</v>
      </c>
      <c r="C4330" t="s">
        <v>8366</v>
      </c>
      <c r="D4330" t="s">
        <v>12521</v>
      </c>
      <c r="E4330" t="s">
        <v>12868</v>
      </c>
      <c r="F4330" t="s">
        <v>12873</v>
      </c>
    </row>
    <row r="4331" spans="1:6" x14ac:dyDescent="0.2">
      <c r="A4331" s="1">
        <v>15</v>
      </c>
      <c r="B4331" t="s">
        <v>4186</v>
      </c>
      <c r="C4331" t="s">
        <v>8367</v>
      </c>
      <c r="D4331" t="s">
        <v>12522</v>
      </c>
      <c r="E4331" t="s">
        <v>12868</v>
      </c>
      <c r="F4331" t="s">
        <v>12873</v>
      </c>
    </row>
    <row r="4332" spans="1:6" x14ac:dyDescent="0.2">
      <c r="A4332" s="1">
        <v>16</v>
      </c>
      <c r="B4332" t="s">
        <v>4187</v>
      </c>
      <c r="C4332" t="s">
        <v>8368</v>
      </c>
      <c r="D4332" t="s">
        <v>12523</v>
      </c>
      <c r="E4332" t="s">
        <v>12868</v>
      </c>
      <c r="F4332" t="s">
        <v>12873</v>
      </c>
    </row>
    <row r="4333" spans="1:6" x14ac:dyDescent="0.2">
      <c r="A4333" s="1">
        <v>0</v>
      </c>
      <c r="B4333" t="s">
        <v>4188</v>
      </c>
      <c r="C4333" t="s">
        <v>8369</v>
      </c>
      <c r="D4333" t="s">
        <v>12524</v>
      </c>
      <c r="E4333" t="s">
        <v>12868</v>
      </c>
      <c r="F4333" t="s">
        <v>12873</v>
      </c>
    </row>
    <row r="4334" spans="1:6" x14ac:dyDescent="0.2">
      <c r="A4334" s="1">
        <v>1</v>
      </c>
      <c r="B4334" t="s">
        <v>4189</v>
      </c>
      <c r="C4334" t="s">
        <v>8370</v>
      </c>
      <c r="D4334" t="s">
        <v>12525</v>
      </c>
      <c r="E4334" t="s">
        <v>12868</v>
      </c>
      <c r="F4334" t="s">
        <v>12873</v>
      </c>
    </row>
    <row r="4335" spans="1:6" x14ac:dyDescent="0.2">
      <c r="A4335" s="1">
        <v>2</v>
      </c>
      <c r="B4335" t="s">
        <v>4190</v>
      </c>
      <c r="C4335" t="s">
        <v>8371</v>
      </c>
      <c r="D4335" t="s">
        <v>12526</v>
      </c>
      <c r="E4335" t="s">
        <v>12868</v>
      </c>
      <c r="F4335" t="s">
        <v>12873</v>
      </c>
    </row>
    <row r="4336" spans="1:6" x14ac:dyDescent="0.2">
      <c r="A4336" s="1">
        <v>3</v>
      </c>
      <c r="B4336" t="s">
        <v>4191</v>
      </c>
      <c r="C4336" t="s">
        <v>8372</v>
      </c>
      <c r="D4336" t="s">
        <v>12527</v>
      </c>
      <c r="E4336" t="s">
        <v>12868</v>
      </c>
      <c r="F4336" t="s">
        <v>12873</v>
      </c>
    </row>
    <row r="4337" spans="1:6" x14ac:dyDescent="0.2">
      <c r="A4337" s="1">
        <v>4</v>
      </c>
      <c r="B4337" t="s">
        <v>4192</v>
      </c>
      <c r="C4337" t="s">
        <v>8373</v>
      </c>
      <c r="D4337" t="s">
        <v>12528</v>
      </c>
      <c r="E4337" t="s">
        <v>12868</v>
      </c>
      <c r="F4337" t="s">
        <v>12873</v>
      </c>
    </row>
    <row r="4338" spans="1:6" x14ac:dyDescent="0.2">
      <c r="A4338" s="1">
        <v>5</v>
      </c>
      <c r="B4338" t="s">
        <v>4193</v>
      </c>
      <c r="C4338" t="s">
        <v>8374</v>
      </c>
      <c r="D4338" t="s">
        <v>12529</v>
      </c>
      <c r="E4338" t="s">
        <v>12871</v>
      </c>
      <c r="F4338" t="s">
        <v>12873</v>
      </c>
    </row>
    <row r="4339" spans="1:6" x14ac:dyDescent="0.2">
      <c r="A4339" s="1">
        <v>6</v>
      </c>
      <c r="B4339" t="s">
        <v>4194</v>
      </c>
      <c r="C4339" t="s">
        <v>8375</v>
      </c>
      <c r="D4339" t="s">
        <v>12530</v>
      </c>
      <c r="E4339" t="s">
        <v>12868</v>
      </c>
      <c r="F4339" t="s">
        <v>12873</v>
      </c>
    </row>
    <row r="4340" spans="1:6" x14ac:dyDescent="0.2">
      <c r="A4340" s="1">
        <v>7</v>
      </c>
      <c r="B4340" t="s">
        <v>4195</v>
      </c>
      <c r="C4340" t="s">
        <v>8376</v>
      </c>
      <c r="D4340" t="s">
        <v>12531</v>
      </c>
      <c r="E4340" t="s">
        <v>12871</v>
      </c>
      <c r="F4340" t="s">
        <v>12873</v>
      </c>
    </row>
    <row r="4341" spans="1:6" x14ac:dyDescent="0.2">
      <c r="A4341" s="1">
        <v>8</v>
      </c>
      <c r="B4341" t="s">
        <v>4196</v>
      </c>
      <c r="C4341" t="s">
        <v>8377</v>
      </c>
      <c r="D4341" t="s">
        <v>12532</v>
      </c>
      <c r="E4341" t="s">
        <v>12871</v>
      </c>
      <c r="F4341" t="s">
        <v>12873</v>
      </c>
    </row>
    <row r="4342" spans="1:6" x14ac:dyDescent="0.2">
      <c r="A4342" s="1">
        <v>9</v>
      </c>
      <c r="B4342" t="s">
        <v>4197</v>
      </c>
      <c r="C4342" t="s">
        <v>8378</v>
      </c>
      <c r="D4342" t="s">
        <v>12533</v>
      </c>
      <c r="E4342" t="s">
        <v>12869</v>
      </c>
      <c r="F4342" t="s">
        <v>12873</v>
      </c>
    </row>
    <row r="4343" spans="1:6" x14ac:dyDescent="0.2">
      <c r="A4343" s="1">
        <v>10</v>
      </c>
      <c r="B4343" t="s">
        <v>4198</v>
      </c>
      <c r="C4343" t="s">
        <v>8379</v>
      </c>
      <c r="D4343" t="s">
        <v>12534</v>
      </c>
      <c r="E4343" t="s">
        <v>12869</v>
      </c>
      <c r="F4343" t="s">
        <v>12873</v>
      </c>
    </row>
    <row r="4344" spans="1:6" x14ac:dyDescent="0.2">
      <c r="A4344" s="1">
        <v>11</v>
      </c>
      <c r="B4344" t="s">
        <v>4199</v>
      </c>
      <c r="C4344" t="s">
        <v>8380</v>
      </c>
      <c r="D4344" t="s">
        <v>12535</v>
      </c>
      <c r="E4344" t="s">
        <v>12871</v>
      </c>
      <c r="F4344" t="s">
        <v>12873</v>
      </c>
    </row>
    <row r="4345" spans="1:6" x14ac:dyDescent="0.2">
      <c r="A4345" s="1">
        <v>12</v>
      </c>
      <c r="B4345" t="s">
        <v>4200</v>
      </c>
      <c r="C4345" t="s">
        <v>8381</v>
      </c>
      <c r="D4345" t="s">
        <v>12536</v>
      </c>
      <c r="E4345" t="s">
        <v>12869</v>
      </c>
      <c r="F4345" t="s">
        <v>12873</v>
      </c>
    </row>
    <row r="4346" spans="1:6" x14ac:dyDescent="0.2">
      <c r="A4346" s="1">
        <v>13</v>
      </c>
      <c r="B4346" t="s">
        <v>4201</v>
      </c>
      <c r="C4346" t="s">
        <v>8382</v>
      </c>
      <c r="D4346" t="s">
        <v>12537</v>
      </c>
      <c r="E4346" t="s">
        <v>12869</v>
      </c>
      <c r="F4346" t="s">
        <v>12873</v>
      </c>
    </row>
    <row r="4347" spans="1:6" x14ac:dyDescent="0.2">
      <c r="A4347" s="1">
        <v>14</v>
      </c>
      <c r="B4347" t="s">
        <v>4202</v>
      </c>
      <c r="C4347" t="s">
        <v>8383</v>
      </c>
      <c r="D4347" t="s">
        <v>12538</v>
      </c>
      <c r="E4347" t="s">
        <v>12868</v>
      </c>
      <c r="F4347" t="s">
        <v>12873</v>
      </c>
    </row>
    <row r="4348" spans="1:6" x14ac:dyDescent="0.2">
      <c r="A4348" s="1">
        <v>15</v>
      </c>
      <c r="B4348" t="s">
        <v>4203</v>
      </c>
      <c r="C4348" t="s">
        <v>8384</v>
      </c>
      <c r="D4348" t="s">
        <v>12539</v>
      </c>
      <c r="E4348" t="s">
        <v>12871</v>
      </c>
      <c r="F4348" t="s">
        <v>12873</v>
      </c>
    </row>
    <row r="4349" spans="1:6" x14ac:dyDescent="0.2">
      <c r="A4349" s="1">
        <v>0</v>
      </c>
      <c r="B4349" t="s">
        <v>4204</v>
      </c>
      <c r="C4349" t="s">
        <v>8385</v>
      </c>
      <c r="D4349" t="s">
        <v>12540</v>
      </c>
      <c r="E4349" t="s">
        <v>12868</v>
      </c>
      <c r="F4349" t="s">
        <v>12873</v>
      </c>
    </row>
    <row r="4350" spans="1:6" x14ac:dyDescent="0.2">
      <c r="A4350" s="1">
        <v>1</v>
      </c>
      <c r="B4350" t="s">
        <v>4205</v>
      </c>
      <c r="C4350" t="s">
        <v>8386</v>
      </c>
      <c r="D4350" t="s">
        <v>12541</v>
      </c>
      <c r="E4350" t="s">
        <v>12868</v>
      </c>
      <c r="F4350" t="s">
        <v>12873</v>
      </c>
    </row>
    <row r="4351" spans="1:6" x14ac:dyDescent="0.2">
      <c r="A4351" s="1">
        <v>2</v>
      </c>
      <c r="B4351" t="s">
        <v>4206</v>
      </c>
      <c r="C4351" t="s">
        <v>8387</v>
      </c>
      <c r="D4351" t="s">
        <v>12542</v>
      </c>
      <c r="E4351" t="s">
        <v>12868</v>
      </c>
      <c r="F4351" t="s">
        <v>12873</v>
      </c>
    </row>
    <row r="4352" spans="1:6" x14ac:dyDescent="0.2">
      <c r="A4352" s="1">
        <v>3</v>
      </c>
      <c r="B4352" t="s">
        <v>4207</v>
      </c>
      <c r="C4352" t="s">
        <v>8388</v>
      </c>
      <c r="D4352" t="s">
        <v>12543</v>
      </c>
      <c r="E4352" t="s">
        <v>12868</v>
      </c>
      <c r="F4352" t="s">
        <v>12873</v>
      </c>
    </row>
    <row r="4353" spans="1:6" x14ac:dyDescent="0.2">
      <c r="A4353" s="1">
        <v>4</v>
      </c>
      <c r="B4353" t="s">
        <v>4208</v>
      </c>
      <c r="D4353" t="s">
        <v>8776</v>
      </c>
      <c r="E4353" t="s">
        <v>12870</v>
      </c>
      <c r="F4353" t="s">
        <v>12873</v>
      </c>
    </row>
    <row r="4354" spans="1:6" x14ac:dyDescent="0.2">
      <c r="A4354" s="1">
        <v>5</v>
      </c>
      <c r="B4354" t="s">
        <v>4209</v>
      </c>
      <c r="C4354" t="s">
        <v>8389</v>
      </c>
      <c r="D4354" t="s">
        <v>12544</v>
      </c>
      <c r="E4354" t="s">
        <v>12871</v>
      </c>
      <c r="F4354" t="s">
        <v>12873</v>
      </c>
    </row>
    <row r="4355" spans="1:6" x14ac:dyDescent="0.2">
      <c r="A4355" s="1">
        <v>6</v>
      </c>
      <c r="B4355" t="s">
        <v>4210</v>
      </c>
      <c r="C4355" t="s">
        <v>8390</v>
      </c>
      <c r="D4355" t="s">
        <v>12545</v>
      </c>
      <c r="E4355" t="s">
        <v>12868</v>
      </c>
      <c r="F4355" t="s">
        <v>12873</v>
      </c>
    </row>
    <row r="4356" spans="1:6" x14ac:dyDescent="0.2">
      <c r="A4356" s="1">
        <v>7</v>
      </c>
      <c r="B4356" t="s">
        <v>4211</v>
      </c>
      <c r="C4356" t="s">
        <v>8391</v>
      </c>
      <c r="D4356" t="s">
        <v>12546</v>
      </c>
      <c r="E4356" t="s">
        <v>12868</v>
      </c>
      <c r="F4356" t="s">
        <v>12873</v>
      </c>
    </row>
    <row r="4357" spans="1:6" x14ac:dyDescent="0.2">
      <c r="A4357" s="1">
        <v>8</v>
      </c>
      <c r="B4357" t="s">
        <v>4212</v>
      </c>
      <c r="C4357" t="s">
        <v>8392</v>
      </c>
      <c r="D4357" t="s">
        <v>12547</v>
      </c>
      <c r="E4357" t="s">
        <v>12871</v>
      </c>
      <c r="F4357" t="s">
        <v>12873</v>
      </c>
    </row>
    <row r="4358" spans="1:6" x14ac:dyDescent="0.2">
      <c r="A4358" s="1">
        <v>9</v>
      </c>
      <c r="B4358" t="s">
        <v>4213</v>
      </c>
      <c r="C4358" t="s">
        <v>8393</v>
      </c>
      <c r="D4358" t="s">
        <v>12548</v>
      </c>
      <c r="E4358" t="s">
        <v>12870</v>
      </c>
      <c r="F4358" t="s">
        <v>12873</v>
      </c>
    </row>
    <row r="4359" spans="1:6" x14ac:dyDescent="0.2">
      <c r="A4359" s="1">
        <v>0</v>
      </c>
      <c r="B4359" t="s">
        <v>4214</v>
      </c>
      <c r="C4359" t="s">
        <v>8394</v>
      </c>
      <c r="D4359" t="s">
        <v>12549</v>
      </c>
      <c r="E4359" t="s">
        <v>12869</v>
      </c>
      <c r="F4359" t="s">
        <v>12873</v>
      </c>
    </row>
    <row r="4360" spans="1:6" x14ac:dyDescent="0.2">
      <c r="A4360" s="1">
        <v>1</v>
      </c>
      <c r="B4360" t="s">
        <v>4215</v>
      </c>
      <c r="C4360" t="s">
        <v>8395</v>
      </c>
      <c r="D4360" t="s">
        <v>12550</v>
      </c>
      <c r="E4360" t="s">
        <v>12868</v>
      </c>
      <c r="F4360" t="s">
        <v>12873</v>
      </c>
    </row>
    <row r="4361" spans="1:6" x14ac:dyDescent="0.2">
      <c r="A4361" s="1">
        <v>2</v>
      </c>
      <c r="B4361" t="s">
        <v>4216</v>
      </c>
      <c r="C4361" t="s">
        <v>8396</v>
      </c>
      <c r="D4361" t="s">
        <v>12551</v>
      </c>
      <c r="E4361" t="s">
        <v>12868</v>
      </c>
      <c r="F4361" t="s">
        <v>12873</v>
      </c>
    </row>
    <row r="4362" spans="1:6" x14ac:dyDescent="0.2">
      <c r="A4362" s="1">
        <v>3</v>
      </c>
      <c r="B4362" t="s">
        <v>4217</v>
      </c>
      <c r="C4362" t="s">
        <v>8397</v>
      </c>
      <c r="D4362" t="s">
        <v>12552</v>
      </c>
      <c r="E4362" t="s">
        <v>12869</v>
      </c>
      <c r="F4362" t="s">
        <v>12873</v>
      </c>
    </row>
    <row r="4363" spans="1:6" x14ac:dyDescent="0.2">
      <c r="A4363" s="1">
        <v>4</v>
      </c>
      <c r="B4363" t="s">
        <v>4218</v>
      </c>
      <c r="C4363" t="s">
        <v>8398</v>
      </c>
      <c r="D4363" t="s">
        <v>12553</v>
      </c>
      <c r="E4363" t="s">
        <v>12868</v>
      </c>
      <c r="F4363" t="s">
        <v>12873</v>
      </c>
    </row>
    <row r="4364" spans="1:6" x14ac:dyDescent="0.2">
      <c r="A4364" s="1">
        <v>0</v>
      </c>
      <c r="B4364" t="s">
        <v>4219</v>
      </c>
      <c r="C4364" t="s">
        <v>8399</v>
      </c>
      <c r="D4364" t="s">
        <v>12554</v>
      </c>
      <c r="E4364" t="s">
        <v>12868</v>
      </c>
      <c r="F4364" t="s">
        <v>12873</v>
      </c>
    </row>
    <row r="4365" spans="1:6" x14ac:dyDescent="0.2">
      <c r="A4365" s="1">
        <v>1</v>
      </c>
      <c r="B4365" t="s">
        <v>4220</v>
      </c>
      <c r="C4365" t="s">
        <v>8400</v>
      </c>
      <c r="D4365" t="s">
        <v>12555</v>
      </c>
      <c r="E4365" t="s">
        <v>12869</v>
      </c>
      <c r="F4365" t="s">
        <v>12873</v>
      </c>
    </row>
    <row r="4366" spans="1:6" x14ac:dyDescent="0.2">
      <c r="A4366" s="1">
        <v>2</v>
      </c>
      <c r="B4366" t="s">
        <v>4221</v>
      </c>
      <c r="C4366" t="s">
        <v>8401</v>
      </c>
      <c r="D4366" t="s">
        <v>12556</v>
      </c>
      <c r="E4366" t="s">
        <v>12868</v>
      </c>
      <c r="F4366" t="s">
        <v>12873</v>
      </c>
    </row>
    <row r="4367" spans="1:6" x14ac:dyDescent="0.2">
      <c r="A4367" s="1">
        <v>3</v>
      </c>
      <c r="B4367" t="s">
        <v>4222</v>
      </c>
      <c r="C4367" t="s">
        <v>8402</v>
      </c>
      <c r="D4367" t="s">
        <v>12557</v>
      </c>
      <c r="E4367" t="s">
        <v>12868</v>
      </c>
      <c r="F4367" t="s">
        <v>12873</v>
      </c>
    </row>
    <row r="4368" spans="1:6" x14ac:dyDescent="0.2">
      <c r="A4368" s="1">
        <v>4</v>
      </c>
      <c r="B4368" t="s">
        <v>4223</v>
      </c>
      <c r="D4368" t="s">
        <v>8776</v>
      </c>
      <c r="E4368" t="s">
        <v>12870</v>
      </c>
      <c r="F4368" t="s">
        <v>12873</v>
      </c>
    </row>
    <row r="4369" spans="1:6" x14ac:dyDescent="0.2">
      <c r="A4369" s="1">
        <v>5</v>
      </c>
      <c r="B4369" t="s">
        <v>4224</v>
      </c>
      <c r="C4369" t="s">
        <v>8403</v>
      </c>
      <c r="D4369" t="s">
        <v>12558</v>
      </c>
      <c r="E4369" t="s">
        <v>12870</v>
      </c>
      <c r="F4369" t="s">
        <v>12873</v>
      </c>
    </row>
    <row r="4370" spans="1:6" x14ac:dyDescent="0.2">
      <c r="A4370" s="1">
        <v>6</v>
      </c>
      <c r="B4370" t="s">
        <v>4225</v>
      </c>
      <c r="C4370" t="s">
        <v>8404</v>
      </c>
      <c r="D4370" t="s">
        <v>12559</v>
      </c>
      <c r="E4370" t="s">
        <v>12868</v>
      </c>
      <c r="F4370" t="s">
        <v>12873</v>
      </c>
    </row>
    <row r="4371" spans="1:6" x14ac:dyDescent="0.2">
      <c r="A4371" s="1">
        <v>7</v>
      </c>
      <c r="B4371" t="s">
        <v>4226</v>
      </c>
      <c r="C4371" t="s">
        <v>8405</v>
      </c>
      <c r="D4371" t="s">
        <v>12560</v>
      </c>
      <c r="E4371" t="s">
        <v>12868</v>
      </c>
      <c r="F4371" t="s">
        <v>12873</v>
      </c>
    </row>
    <row r="4372" spans="1:6" x14ac:dyDescent="0.2">
      <c r="A4372" s="1">
        <v>8</v>
      </c>
      <c r="B4372" t="s">
        <v>4227</v>
      </c>
      <c r="C4372" t="s">
        <v>8406</v>
      </c>
      <c r="D4372" t="s">
        <v>12561</v>
      </c>
      <c r="E4372" t="s">
        <v>12868</v>
      </c>
      <c r="F4372" t="s">
        <v>12873</v>
      </c>
    </row>
    <row r="4373" spans="1:6" x14ac:dyDescent="0.2">
      <c r="A4373" s="1">
        <v>9</v>
      </c>
      <c r="B4373" t="s">
        <v>4228</v>
      </c>
      <c r="C4373" t="s">
        <v>8407</v>
      </c>
      <c r="D4373" t="s">
        <v>12562</v>
      </c>
      <c r="E4373" t="s">
        <v>12868</v>
      </c>
      <c r="F4373" t="s">
        <v>12873</v>
      </c>
    </row>
    <row r="4374" spans="1:6" x14ac:dyDescent="0.2">
      <c r="A4374" s="1">
        <v>10</v>
      </c>
      <c r="B4374" t="s">
        <v>4229</v>
      </c>
      <c r="C4374" t="s">
        <v>8408</v>
      </c>
      <c r="D4374" t="s">
        <v>12563</v>
      </c>
      <c r="E4374" t="s">
        <v>12868</v>
      </c>
      <c r="F4374" t="s">
        <v>12873</v>
      </c>
    </row>
    <row r="4375" spans="1:6" x14ac:dyDescent="0.2">
      <c r="A4375" s="1">
        <v>11</v>
      </c>
      <c r="B4375" t="s">
        <v>4230</v>
      </c>
      <c r="C4375" t="s">
        <v>8201</v>
      </c>
      <c r="D4375" t="s">
        <v>12356</v>
      </c>
      <c r="E4375" t="s">
        <v>12869</v>
      </c>
      <c r="F4375" t="s">
        <v>12873</v>
      </c>
    </row>
    <row r="4376" spans="1:6" x14ac:dyDescent="0.2">
      <c r="A4376" s="1">
        <v>12</v>
      </c>
      <c r="B4376" t="s">
        <v>4231</v>
      </c>
      <c r="C4376" t="s">
        <v>8409</v>
      </c>
      <c r="D4376" t="s">
        <v>12564</v>
      </c>
      <c r="E4376" t="s">
        <v>12868</v>
      </c>
      <c r="F4376" t="s">
        <v>12873</v>
      </c>
    </row>
    <row r="4377" spans="1:6" x14ac:dyDescent="0.2">
      <c r="A4377" s="1">
        <v>13</v>
      </c>
      <c r="B4377" t="s">
        <v>4232</v>
      </c>
      <c r="C4377" t="s">
        <v>8410</v>
      </c>
      <c r="D4377" t="s">
        <v>12565</v>
      </c>
      <c r="E4377" t="s">
        <v>12868</v>
      </c>
      <c r="F4377" t="s">
        <v>12873</v>
      </c>
    </row>
    <row r="4378" spans="1:6" x14ac:dyDescent="0.2">
      <c r="A4378" s="1">
        <v>14</v>
      </c>
      <c r="B4378" t="s">
        <v>4233</v>
      </c>
      <c r="C4378" t="s">
        <v>8411</v>
      </c>
      <c r="D4378" t="s">
        <v>12566</v>
      </c>
      <c r="E4378" t="s">
        <v>12868</v>
      </c>
      <c r="F4378" t="s">
        <v>12873</v>
      </c>
    </row>
    <row r="4379" spans="1:6" x14ac:dyDescent="0.2">
      <c r="A4379" s="1">
        <v>15</v>
      </c>
      <c r="B4379" t="s">
        <v>4234</v>
      </c>
      <c r="C4379" t="s">
        <v>8412</v>
      </c>
      <c r="D4379" t="s">
        <v>12567</v>
      </c>
      <c r="E4379" t="s">
        <v>12868</v>
      </c>
      <c r="F4379" t="s">
        <v>12873</v>
      </c>
    </row>
    <row r="4380" spans="1:6" x14ac:dyDescent="0.2">
      <c r="A4380" s="1">
        <v>0</v>
      </c>
      <c r="B4380" t="s">
        <v>4235</v>
      </c>
      <c r="C4380" t="s">
        <v>7995</v>
      </c>
      <c r="D4380" t="s">
        <v>12148</v>
      </c>
      <c r="E4380" t="s">
        <v>12868</v>
      </c>
      <c r="F4380" t="s">
        <v>12873</v>
      </c>
    </row>
    <row r="4381" spans="1:6" x14ac:dyDescent="0.2">
      <c r="A4381" s="1">
        <v>1</v>
      </c>
      <c r="B4381" t="s">
        <v>4236</v>
      </c>
      <c r="C4381" t="s">
        <v>4236</v>
      </c>
      <c r="D4381" t="s">
        <v>12568</v>
      </c>
      <c r="E4381" t="s">
        <v>12871</v>
      </c>
      <c r="F4381" t="s">
        <v>12873</v>
      </c>
    </row>
    <row r="4382" spans="1:6" x14ac:dyDescent="0.2">
      <c r="A4382" s="1">
        <v>2</v>
      </c>
      <c r="B4382" t="s">
        <v>4237</v>
      </c>
      <c r="C4382" t="s">
        <v>8413</v>
      </c>
      <c r="D4382" t="s">
        <v>12569</v>
      </c>
      <c r="E4382" t="s">
        <v>12871</v>
      </c>
      <c r="F4382" t="s">
        <v>12873</v>
      </c>
    </row>
    <row r="4383" spans="1:6" x14ac:dyDescent="0.2">
      <c r="A4383" s="1">
        <v>3</v>
      </c>
      <c r="B4383" t="s">
        <v>4238</v>
      </c>
      <c r="C4383" t="s">
        <v>8414</v>
      </c>
      <c r="D4383" t="s">
        <v>12570</v>
      </c>
      <c r="E4383" t="s">
        <v>12871</v>
      </c>
      <c r="F4383" t="s">
        <v>12873</v>
      </c>
    </row>
    <row r="4384" spans="1:6" x14ac:dyDescent="0.2">
      <c r="A4384" s="1">
        <v>4</v>
      </c>
      <c r="B4384" t="s">
        <v>4239</v>
      </c>
      <c r="C4384" t="s">
        <v>8415</v>
      </c>
      <c r="D4384" t="s">
        <v>12571</v>
      </c>
      <c r="E4384" t="s">
        <v>12871</v>
      </c>
      <c r="F4384" t="s">
        <v>12873</v>
      </c>
    </row>
    <row r="4385" spans="1:6" x14ac:dyDescent="0.2">
      <c r="A4385" s="1">
        <v>5</v>
      </c>
      <c r="B4385" t="s">
        <v>4240</v>
      </c>
      <c r="C4385" t="s">
        <v>6492</v>
      </c>
      <c r="D4385" t="s">
        <v>10632</v>
      </c>
      <c r="E4385" t="s">
        <v>12871</v>
      </c>
      <c r="F4385" t="s">
        <v>12873</v>
      </c>
    </row>
    <row r="4386" spans="1:6" x14ac:dyDescent="0.2">
      <c r="A4386" s="1">
        <v>6</v>
      </c>
      <c r="B4386" t="s">
        <v>4241</v>
      </c>
      <c r="C4386" t="s">
        <v>8416</v>
      </c>
      <c r="D4386" t="s">
        <v>12572</v>
      </c>
      <c r="E4386" t="s">
        <v>12868</v>
      </c>
      <c r="F4386" t="s">
        <v>12873</v>
      </c>
    </row>
    <row r="4387" spans="1:6" x14ac:dyDescent="0.2">
      <c r="A4387" s="1">
        <v>7</v>
      </c>
      <c r="B4387" t="s">
        <v>4242</v>
      </c>
      <c r="C4387" t="s">
        <v>8417</v>
      </c>
      <c r="D4387" t="s">
        <v>12573</v>
      </c>
      <c r="E4387" t="s">
        <v>12868</v>
      </c>
      <c r="F4387" t="s">
        <v>12873</v>
      </c>
    </row>
    <row r="4388" spans="1:6" x14ac:dyDescent="0.2">
      <c r="A4388" s="1">
        <v>8</v>
      </c>
      <c r="B4388" t="s">
        <v>4243</v>
      </c>
      <c r="C4388" t="s">
        <v>8418</v>
      </c>
      <c r="D4388" t="s">
        <v>12574</v>
      </c>
      <c r="E4388" t="s">
        <v>12869</v>
      </c>
      <c r="F4388" t="s">
        <v>12873</v>
      </c>
    </row>
    <row r="4389" spans="1:6" x14ac:dyDescent="0.2">
      <c r="A4389" s="1">
        <v>9</v>
      </c>
      <c r="B4389" t="s">
        <v>4244</v>
      </c>
      <c r="C4389" t="s">
        <v>8419</v>
      </c>
      <c r="D4389" t="s">
        <v>12575</v>
      </c>
      <c r="E4389" t="s">
        <v>12871</v>
      </c>
      <c r="F4389" t="s">
        <v>12873</v>
      </c>
    </row>
    <row r="4390" spans="1:6" x14ac:dyDescent="0.2">
      <c r="A4390" s="1">
        <v>10</v>
      </c>
      <c r="B4390" t="s">
        <v>4245</v>
      </c>
      <c r="C4390" t="s">
        <v>8420</v>
      </c>
      <c r="D4390" t="s">
        <v>12576</v>
      </c>
      <c r="E4390" t="s">
        <v>12868</v>
      </c>
      <c r="F4390" t="s">
        <v>12873</v>
      </c>
    </row>
    <row r="4391" spans="1:6" x14ac:dyDescent="0.2">
      <c r="A4391" s="1">
        <v>11</v>
      </c>
      <c r="B4391" t="s">
        <v>4246</v>
      </c>
      <c r="C4391" t="s">
        <v>8421</v>
      </c>
      <c r="D4391" t="s">
        <v>12577</v>
      </c>
      <c r="E4391" t="s">
        <v>12871</v>
      </c>
      <c r="F4391" t="s">
        <v>12873</v>
      </c>
    </row>
    <row r="4392" spans="1:6" x14ac:dyDescent="0.2">
      <c r="A4392" s="1">
        <v>0</v>
      </c>
      <c r="B4392" t="s">
        <v>4247</v>
      </c>
      <c r="C4392" t="s">
        <v>8422</v>
      </c>
      <c r="D4392" t="s">
        <v>12578</v>
      </c>
      <c r="E4392" t="s">
        <v>12871</v>
      </c>
      <c r="F4392" t="s">
        <v>12873</v>
      </c>
    </row>
    <row r="4393" spans="1:6" x14ac:dyDescent="0.2">
      <c r="A4393" s="1">
        <v>1</v>
      </c>
      <c r="B4393" t="s">
        <v>4248</v>
      </c>
      <c r="C4393" t="s">
        <v>8423</v>
      </c>
      <c r="D4393" t="s">
        <v>12579</v>
      </c>
      <c r="E4393" t="s">
        <v>12868</v>
      </c>
      <c r="F4393" t="s">
        <v>12873</v>
      </c>
    </row>
    <row r="4394" spans="1:6" x14ac:dyDescent="0.2">
      <c r="A4394" s="1">
        <v>2</v>
      </c>
      <c r="B4394" t="s">
        <v>4249</v>
      </c>
      <c r="C4394" t="s">
        <v>8424</v>
      </c>
      <c r="D4394" t="s">
        <v>12580</v>
      </c>
      <c r="E4394" t="s">
        <v>12868</v>
      </c>
      <c r="F4394" t="s">
        <v>12873</v>
      </c>
    </row>
    <row r="4395" spans="1:6" x14ac:dyDescent="0.2">
      <c r="A4395" s="1">
        <v>3</v>
      </c>
      <c r="B4395" t="s">
        <v>4250</v>
      </c>
      <c r="C4395" t="s">
        <v>8425</v>
      </c>
      <c r="D4395" t="s">
        <v>12581</v>
      </c>
      <c r="E4395" t="s">
        <v>12868</v>
      </c>
      <c r="F4395" t="s">
        <v>12873</v>
      </c>
    </row>
    <row r="4396" spans="1:6" x14ac:dyDescent="0.2">
      <c r="A4396" s="1">
        <v>4</v>
      </c>
      <c r="B4396" t="s">
        <v>4251</v>
      </c>
      <c r="C4396" t="s">
        <v>8426</v>
      </c>
      <c r="D4396" t="s">
        <v>12582</v>
      </c>
      <c r="E4396" t="s">
        <v>12871</v>
      </c>
      <c r="F4396" t="s">
        <v>12873</v>
      </c>
    </row>
    <row r="4397" spans="1:6" x14ac:dyDescent="0.2">
      <c r="A4397" s="1">
        <v>5</v>
      </c>
      <c r="B4397" t="s">
        <v>4252</v>
      </c>
      <c r="C4397" t="s">
        <v>8427</v>
      </c>
      <c r="D4397" t="s">
        <v>12583</v>
      </c>
      <c r="E4397" t="s">
        <v>12868</v>
      </c>
      <c r="F4397" t="s">
        <v>12873</v>
      </c>
    </row>
    <row r="4398" spans="1:6" x14ac:dyDescent="0.2">
      <c r="A4398" s="1">
        <v>6</v>
      </c>
      <c r="B4398" t="s">
        <v>4253</v>
      </c>
      <c r="C4398" t="s">
        <v>8428</v>
      </c>
      <c r="D4398" t="s">
        <v>12584</v>
      </c>
      <c r="E4398" t="s">
        <v>12868</v>
      </c>
      <c r="F4398" t="s">
        <v>12873</v>
      </c>
    </row>
    <row r="4399" spans="1:6" x14ac:dyDescent="0.2">
      <c r="A4399" s="1">
        <v>7</v>
      </c>
      <c r="B4399" t="s">
        <v>4254</v>
      </c>
      <c r="C4399" t="s">
        <v>8429</v>
      </c>
      <c r="D4399" t="s">
        <v>12585</v>
      </c>
      <c r="E4399" t="s">
        <v>12871</v>
      </c>
      <c r="F4399" t="s">
        <v>12873</v>
      </c>
    </row>
    <row r="4400" spans="1:6" x14ac:dyDescent="0.2">
      <c r="A4400" s="1">
        <v>8</v>
      </c>
      <c r="B4400" t="s">
        <v>4255</v>
      </c>
      <c r="C4400" t="s">
        <v>8430</v>
      </c>
      <c r="D4400" t="s">
        <v>12586</v>
      </c>
      <c r="E4400" t="s">
        <v>12871</v>
      </c>
      <c r="F4400" t="s">
        <v>12873</v>
      </c>
    </row>
    <row r="4401" spans="1:6" x14ac:dyDescent="0.2">
      <c r="A4401" s="1">
        <v>9</v>
      </c>
      <c r="B4401" t="s">
        <v>4256</v>
      </c>
      <c r="C4401" t="s">
        <v>8431</v>
      </c>
      <c r="D4401" t="s">
        <v>12587</v>
      </c>
      <c r="E4401" t="s">
        <v>12868</v>
      </c>
      <c r="F4401" t="s">
        <v>12873</v>
      </c>
    </row>
    <row r="4402" spans="1:6" x14ac:dyDescent="0.2">
      <c r="A4402" s="1">
        <v>10</v>
      </c>
      <c r="B4402" t="s">
        <v>4257</v>
      </c>
      <c r="C4402" t="s">
        <v>8432</v>
      </c>
      <c r="D4402" t="s">
        <v>12588</v>
      </c>
      <c r="E4402" t="s">
        <v>12869</v>
      </c>
      <c r="F4402" t="s">
        <v>12873</v>
      </c>
    </row>
    <row r="4403" spans="1:6" x14ac:dyDescent="0.2">
      <c r="A4403" s="1">
        <v>11</v>
      </c>
      <c r="B4403" t="s">
        <v>4258</v>
      </c>
      <c r="C4403" t="s">
        <v>8433</v>
      </c>
      <c r="D4403" t="s">
        <v>12589</v>
      </c>
      <c r="E4403" t="s">
        <v>12869</v>
      </c>
      <c r="F4403" t="s">
        <v>12873</v>
      </c>
    </row>
    <row r="4404" spans="1:6" x14ac:dyDescent="0.2">
      <c r="A4404" s="1">
        <v>12</v>
      </c>
      <c r="B4404">
        <v>0</v>
      </c>
      <c r="C4404" t="s">
        <v>8434</v>
      </c>
      <c r="D4404" t="s">
        <v>12590</v>
      </c>
      <c r="E4404" t="s">
        <v>12871</v>
      </c>
      <c r="F4404" t="s">
        <v>12873</v>
      </c>
    </row>
    <row r="4405" spans="1:6" x14ac:dyDescent="0.2">
      <c r="A4405" s="1">
        <v>13</v>
      </c>
      <c r="B4405" t="s">
        <v>4259</v>
      </c>
      <c r="D4405" t="s">
        <v>8776</v>
      </c>
      <c r="E4405" t="s">
        <v>12870</v>
      </c>
      <c r="F4405" t="s">
        <v>12873</v>
      </c>
    </row>
    <row r="4406" spans="1:6" x14ac:dyDescent="0.2">
      <c r="A4406" s="1">
        <v>14</v>
      </c>
      <c r="B4406" t="s">
        <v>4260</v>
      </c>
      <c r="C4406" t="s">
        <v>8435</v>
      </c>
      <c r="D4406" t="s">
        <v>12591</v>
      </c>
      <c r="E4406" t="s">
        <v>12871</v>
      </c>
      <c r="F4406" t="s">
        <v>12873</v>
      </c>
    </row>
    <row r="4407" spans="1:6" x14ac:dyDescent="0.2">
      <c r="A4407" s="1">
        <v>15</v>
      </c>
      <c r="B4407" t="s">
        <v>4261</v>
      </c>
      <c r="C4407" t="s">
        <v>8436</v>
      </c>
      <c r="D4407" t="s">
        <v>12592</v>
      </c>
      <c r="E4407" t="s">
        <v>12871</v>
      </c>
      <c r="F4407" t="s">
        <v>12873</v>
      </c>
    </row>
    <row r="4408" spans="1:6" x14ac:dyDescent="0.2">
      <c r="A4408" s="1">
        <v>16</v>
      </c>
      <c r="B4408" t="s">
        <v>4262</v>
      </c>
      <c r="C4408" t="s">
        <v>8437</v>
      </c>
      <c r="D4408" t="s">
        <v>12593</v>
      </c>
      <c r="E4408" t="s">
        <v>12869</v>
      </c>
      <c r="F4408" t="s">
        <v>12873</v>
      </c>
    </row>
    <row r="4409" spans="1:6" x14ac:dyDescent="0.2">
      <c r="A4409" s="1">
        <v>17</v>
      </c>
      <c r="B4409" t="s">
        <v>4263</v>
      </c>
      <c r="C4409" t="s">
        <v>8438</v>
      </c>
      <c r="D4409" t="s">
        <v>12594</v>
      </c>
      <c r="E4409" t="s">
        <v>12868</v>
      </c>
      <c r="F4409" t="s">
        <v>12873</v>
      </c>
    </row>
    <row r="4410" spans="1:6" x14ac:dyDescent="0.2">
      <c r="A4410" s="1">
        <v>18</v>
      </c>
      <c r="B4410" t="s">
        <v>4264</v>
      </c>
      <c r="C4410" t="s">
        <v>8439</v>
      </c>
      <c r="D4410" t="s">
        <v>12595</v>
      </c>
      <c r="E4410" t="s">
        <v>12869</v>
      </c>
      <c r="F4410" t="s">
        <v>12873</v>
      </c>
    </row>
    <row r="4411" spans="1:6" x14ac:dyDescent="0.2">
      <c r="A4411" s="1">
        <v>19</v>
      </c>
      <c r="B4411" t="s">
        <v>4265</v>
      </c>
      <c r="C4411" t="s">
        <v>8440</v>
      </c>
      <c r="D4411" t="s">
        <v>12596</v>
      </c>
      <c r="E4411" t="s">
        <v>12871</v>
      </c>
      <c r="F4411" t="s">
        <v>12873</v>
      </c>
    </row>
    <row r="4412" spans="1:6" x14ac:dyDescent="0.2">
      <c r="A4412" s="1">
        <v>20</v>
      </c>
      <c r="B4412" t="s">
        <v>4266</v>
      </c>
      <c r="C4412" t="s">
        <v>8441</v>
      </c>
      <c r="D4412" t="s">
        <v>12597</v>
      </c>
      <c r="E4412" t="s">
        <v>12869</v>
      </c>
      <c r="F4412" t="s">
        <v>12873</v>
      </c>
    </row>
    <row r="4413" spans="1:6" x14ac:dyDescent="0.2">
      <c r="A4413" s="1">
        <v>21</v>
      </c>
      <c r="B4413" t="s">
        <v>4267</v>
      </c>
      <c r="C4413" t="s">
        <v>8442</v>
      </c>
      <c r="D4413" t="s">
        <v>12598</v>
      </c>
      <c r="E4413" t="s">
        <v>12869</v>
      </c>
      <c r="F4413" t="s">
        <v>12873</v>
      </c>
    </row>
    <row r="4414" spans="1:6" x14ac:dyDescent="0.2">
      <c r="A4414" s="1">
        <v>22</v>
      </c>
      <c r="B4414" t="s">
        <v>4268</v>
      </c>
      <c r="C4414" t="s">
        <v>8443</v>
      </c>
      <c r="D4414" t="s">
        <v>12599</v>
      </c>
      <c r="E4414" t="s">
        <v>12871</v>
      </c>
      <c r="F4414" t="s">
        <v>12873</v>
      </c>
    </row>
    <row r="4415" spans="1:6" x14ac:dyDescent="0.2">
      <c r="A4415" s="1">
        <v>23</v>
      </c>
      <c r="B4415" t="s">
        <v>4269</v>
      </c>
      <c r="C4415" t="s">
        <v>8444</v>
      </c>
      <c r="D4415" t="s">
        <v>12600</v>
      </c>
      <c r="E4415" t="s">
        <v>12869</v>
      </c>
      <c r="F4415" t="s">
        <v>12873</v>
      </c>
    </row>
    <row r="4416" spans="1:6" x14ac:dyDescent="0.2">
      <c r="A4416" s="1">
        <v>24</v>
      </c>
      <c r="B4416" t="s">
        <v>4270</v>
      </c>
      <c r="C4416" t="s">
        <v>8445</v>
      </c>
      <c r="D4416" t="s">
        <v>12601</v>
      </c>
      <c r="E4416" t="s">
        <v>12871</v>
      </c>
      <c r="F4416" t="s">
        <v>12873</v>
      </c>
    </row>
    <row r="4417" spans="1:6" x14ac:dyDescent="0.2">
      <c r="A4417" s="1">
        <v>25</v>
      </c>
      <c r="B4417" t="s">
        <v>4271</v>
      </c>
      <c r="C4417" t="s">
        <v>8446</v>
      </c>
      <c r="D4417" t="s">
        <v>12602</v>
      </c>
      <c r="E4417" t="s">
        <v>12871</v>
      </c>
      <c r="F4417" t="s">
        <v>12873</v>
      </c>
    </row>
    <row r="4418" spans="1:6" x14ac:dyDescent="0.2">
      <c r="A4418" s="1">
        <v>26</v>
      </c>
      <c r="B4418" t="s">
        <v>4272</v>
      </c>
      <c r="C4418" t="s">
        <v>8447</v>
      </c>
      <c r="D4418" t="s">
        <v>12603</v>
      </c>
      <c r="E4418" t="s">
        <v>12871</v>
      </c>
      <c r="F4418" t="s">
        <v>12873</v>
      </c>
    </row>
    <row r="4419" spans="1:6" x14ac:dyDescent="0.2">
      <c r="A4419" s="1">
        <v>27</v>
      </c>
      <c r="B4419" t="s">
        <v>4273</v>
      </c>
      <c r="C4419" t="s">
        <v>8448</v>
      </c>
      <c r="D4419" t="s">
        <v>12604</v>
      </c>
      <c r="E4419" t="s">
        <v>12871</v>
      </c>
      <c r="F4419" t="s">
        <v>12873</v>
      </c>
    </row>
    <row r="4420" spans="1:6" x14ac:dyDescent="0.2">
      <c r="A4420" s="1">
        <v>28</v>
      </c>
      <c r="B4420" t="s">
        <v>4274</v>
      </c>
      <c r="C4420" t="s">
        <v>8449</v>
      </c>
      <c r="D4420" t="s">
        <v>12605</v>
      </c>
      <c r="E4420" t="s">
        <v>12871</v>
      </c>
      <c r="F4420" t="s">
        <v>12873</v>
      </c>
    </row>
    <row r="4421" spans="1:6" x14ac:dyDescent="0.2">
      <c r="A4421" s="1">
        <v>29</v>
      </c>
      <c r="B4421" t="s">
        <v>4275</v>
      </c>
      <c r="C4421" t="s">
        <v>8450</v>
      </c>
      <c r="D4421" t="s">
        <v>12606</v>
      </c>
      <c r="E4421" t="s">
        <v>12871</v>
      </c>
      <c r="F4421" t="s">
        <v>12873</v>
      </c>
    </row>
    <row r="4422" spans="1:6" x14ac:dyDescent="0.2">
      <c r="A4422" s="1">
        <v>30</v>
      </c>
      <c r="B4422" t="s">
        <v>4276</v>
      </c>
      <c r="C4422" t="s">
        <v>8451</v>
      </c>
      <c r="D4422" t="s">
        <v>12607</v>
      </c>
      <c r="E4422" t="s">
        <v>12871</v>
      </c>
      <c r="F4422" t="s">
        <v>12873</v>
      </c>
    </row>
    <row r="4423" spans="1:6" x14ac:dyDescent="0.2">
      <c r="A4423" s="1">
        <v>31</v>
      </c>
      <c r="B4423" t="s">
        <v>4277</v>
      </c>
      <c r="C4423" t="s">
        <v>8452</v>
      </c>
      <c r="D4423" t="s">
        <v>12608</v>
      </c>
      <c r="E4423" t="s">
        <v>12871</v>
      </c>
      <c r="F4423" t="s">
        <v>12873</v>
      </c>
    </row>
    <row r="4424" spans="1:6" x14ac:dyDescent="0.2">
      <c r="A4424" s="1">
        <v>32</v>
      </c>
      <c r="B4424" t="s">
        <v>4278</v>
      </c>
      <c r="C4424" t="s">
        <v>8453</v>
      </c>
      <c r="D4424" t="s">
        <v>12609</v>
      </c>
      <c r="E4424" t="s">
        <v>12871</v>
      </c>
      <c r="F4424" t="s">
        <v>12873</v>
      </c>
    </row>
    <row r="4425" spans="1:6" x14ac:dyDescent="0.2">
      <c r="A4425" s="1">
        <v>0</v>
      </c>
      <c r="B4425" t="s">
        <v>4279</v>
      </c>
      <c r="C4425" t="s">
        <v>8454</v>
      </c>
      <c r="D4425" t="s">
        <v>12610</v>
      </c>
      <c r="E4425" t="s">
        <v>12869</v>
      </c>
      <c r="F4425" t="s">
        <v>12872</v>
      </c>
    </row>
    <row r="4426" spans="1:6" x14ac:dyDescent="0.2">
      <c r="A4426" s="1">
        <v>1</v>
      </c>
      <c r="B4426" t="s">
        <v>4280</v>
      </c>
      <c r="C4426" t="s">
        <v>8455</v>
      </c>
      <c r="D4426" t="s">
        <v>12611</v>
      </c>
      <c r="E4426" t="s">
        <v>12868</v>
      </c>
      <c r="F4426" t="s">
        <v>12872</v>
      </c>
    </row>
    <row r="4427" spans="1:6" x14ac:dyDescent="0.2">
      <c r="A4427" s="1">
        <v>2</v>
      </c>
      <c r="B4427" t="s">
        <v>4281</v>
      </c>
      <c r="C4427" t="s">
        <v>8456</v>
      </c>
      <c r="D4427" t="s">
        <v>12612</v>
      </c>
      <c r="E4427" t="s">
        <v>12868</v>
      </c>
      <c r="F4427" t="s">
        <v>12872</v>
      </c>
    </row>
    <row r="4428" spans="1:6" x14ac:dyDescent="0.2">
      <c r="A4428" s="1">
        <v>3</v>
      </c>
      <c r="B4428" t="s">
        <v>4282</v>
      </c>
      <c r="C4428" t="s">
        <v>8457</v>
      </c>
      <c r="D4428" t="s">
        <v>12613</v>
      </c>
      <c r="E4428" t="s">
        <v>12869</v>
      </c>
      <c r="F4428" t="s">
        <v>12872</v>
      </c>
    </row>
    <row r="4429" spans="1:6" x14ac:dyDescent="0.2">
      <c r="A4429" s="1">
        <v>4</v>
      </c>
      <c r="B4429" t="s">
        <v>4283</v>
      </c>
      <c r="C4429" t="s">
        <v>8458</v>
      </c>
      <c r="D4429" t="s">
        <v>12614</v>
      </c>
      <c r="E4429" t="s">
        <v>12869</v>
      </c>
      <c r="F4429" t="s">
        <v>12872</v>
      </c>
    </row>
    <row r="4430" spans="1:6" x14ac:dyDescent="0.2">
      <c r="A4430" s="1">
        <v>5</v>
      </c>
      <c r="B4430" t="s">
        <v>4284</v>
      </c>
      <c r="C4430" t="s">
        <v>8459</v>
      </c>
      <c r="D4430" t="s">
        <v>12615</v>
      </c>
      <c r="E4430" t="s">
        <v>12869</v>
      </c>
      <c r="F4430" t="s">
        <v>12872</v>
      </c>
    </row>
    <row r="4431" spans="1:6" x14ac:dyDescent="0.2">
      <c r="A4431" s="1">
        <v>6</v>
      </c>
      <c r="B4431" t="s">
        <v>4285</v>
      </c>
      <c r="C4431" t="s">
        <v>8460</v>
      </c>
      <c r="D4431" t="s">
        <v>12616</v>
      </c>
      <c r="E4431" t="s">
        <v>12868</v>
      </c>
      <c r="F4431" t="s">
        <v>12872</v>
      </c>
    </row>
    <row r="4432" spans="1:6" x14ac:dyDescent="0.2">
      <c r="A4432" s="1">
        <v>7</v>
      </c>
      <c r="B4432" t="s">
        <v>4286</v>
      </c>
      <c r="C4432" t="s">
        <v>8461</v>
      </c>
      <c r="D4432" t="s">
        <v>12617</v>
      </c>
      <c r="E4432" t="s">
        <v>12868</v>
      </c>
      <c r="F4432" t="s">
        <v>12872</v>
      </c>
    </row>
    <row r="4433" spans="1:6" x14ac:dyDescent="0.2">
      <c r="A4433" s="1">
        <v>8</v>
      </c>
      <c r="B4433" t="s">
        <v>4287</v>
      </c>
      <c r="C4433" t="s">
        <v>4685</v>
      </c>
      <c r="D4433" t="s">
        <v>8808</v>
      </c>
      <c r="E4433" t="s">
        <v>12868</v>
      </c>
      <c r="F4433" t="s">
        <v>12872</v>
      </c>
    </row>
    <row r="4434" spans="1:6" x14ac:dyDescent="0.2">
      <c r="A4434" s="1">
        <v>9</v>
      </c>
      <c r="B4434" t="s">
        <v>4288</v>
      </c>
      <c r="C4434" t="s">
        <v>8462</v>
      </c>
      <c r="D4434" t="s">
        <v>12618</v>
      </c>
      <c r="E4434" t="s">
        <v>12871</v>
      </c>
      <c r="F4434" t="s">
        <v>12872</v>
      </c>
    </row>
    <row r="4435" spans="1:6" x14ac:dyDescent="0.2">
      <c r="A4435" s="1">
        <v>10</v>
      </c>
      <c r="B4435" t="s">
        <v>4289</v>
      </c>
      <c r="D4435" t="s">
        <v>8776</v>
      </c>
      <c r="E4435" t="s">
        <v>12870</v>
      </c>
      <c r="F4435" t="s">
        <v>12872</v>
      </c>
    </row>
    <row r="4436" spans="1:6" x14ac:dyDescent="0.2">
      <c r="A4436" s="1">
        <v>11</v>
      </c>
      <c r="B4436" t="s">
        <v>4290</v>
      </c>
      <c r="C4436" t="s">
        <v>8463</v>
      </c>
      <c r="D4436" t="s">
        <v>12619</v>
      </c>
      <c r="E4436" t="s">
        <v>12869</v>
      </c>
      <c r="F4436" t="s">
        <v>12872</v>
      </c>
    </row>
    <row r="4437" spans="1:6" x14ac:dyDescent="0.2">
      <c r="A4437" s="1">
        <v>12</v>
      </c>
      <c r="B4437" t="s">
        <v>4291</v>
      </c>
      <c r="C4437" t="s">
        <v>8464</v>
      </c>
      <c r="D4437" t="s">
        <v>12620</v>
      </c>
      <c r="E4437" t="s">
        <v>12869</v>
      </c>
      <c r="F4437" t="s">
        <v>12872</v>
      </c>
    </row>
    <row r="4438" spans="1:6" x14ac:dyDescent="0.2">
      <c r="A4438" s="1">
        <v>13</v>
      </c>
      <c r="B4438" t="s">
        <v>4292</v>
      </c>
      <c r="C4438" t="s">
        <v>8465</v>
      </c>
      <c r="D4438" t="s">
        <v>12621</v>
      </c>
      <c r="E4438" t="s">
        <v>12868</v>
      </c>
      <c r="F4438" t="s">
        <v>12872</v>
      </c>
    </row>
    <row r="4439" spans="1:6" x14ac:dyDescent="0.2">
      <c r="A4439" s="1">
        <v>14</v>
      </c>
      <c r="B4439" t="s">
        <v>4293</v>
      </c>
      <c r="C4439" t="s">
        <v>8466</v>
      </c>
      <c r="D4439" t="s">
        <v>12622</v>
      </c>
      <c r="E4439" t="s">
        <v>12868</v>
      </c>
      <c r="F4439" t="s">
        <v>12872</v>
      </c>
    </row>
    <row r="4440" spans="1:6" x14ac:dyDescent="0.2">
      <c r="A4440" s="1">
        <v>15</v>
      </c>
      <c r="B4440" t="s">
        <v>4294</v>
      </c>
      <c r="C4440" t="s">
        <v>8467</v>
      </c>
      <c r="D4440" t="s">
        <v>12623</v>
      </c>
      <c r="E4440" t="s">
        <v>12868</v>
      </c>
      <c r="F4440" t="s">
        <v>12872</v>
      </c>
    </row>
    <row r="4441" spans="1:6" x14ac:dyDescent="0.2">
      <c r="A4441" s="1">
        <v>16</v>
      </c>
      <c r="B4441" t="s">
        <v>4295</v>
      </c>
      <c r="C4441" t="s">
        <v>5271</v>
      </c>
      <c r="D4441" t="s">
        <v>9400</v>
      </c>
      <c r="E4441" t="s">
        <v>12869</v>
      </c>
      <c r="F4441" t="s">
        <v>12872</v>
      </c>
    </row>
    <row r="4442" spans="1:6" x14ac:dyDescent="0.2">
      <c r="A4442" s="1">
        <v>17</v>
      </c>
      <c r="B4442" t="s">
        <v>4296</v>
      </c>
      <c r="C4442" t="s">
        <v>8468</v>
      </c>
      <c r="D4442" t="s">
        <v>12624</v>
      </c>
      <c r="E4442" t="s">
        <v>12868</v>
      </c>
      <c r="F4442" t="s">
        <v>12872</v>
      </c>
    </row>
    <row r="4443" spans="1:6" x14ac:dyDescent="0.2">
      <c r="A4443" s="1">
        <v>18</v>
      </c>
      <c r="B4443" t="s">
        <v>4297</v>
      </c>
      <c r="C4443" t="s">
        <v>8469</v>
      </c>
      <c r="D4443" t="s">
        <v>12625</v>
      </c>
      <c r="E4443" t="s">
        <v>12869</v>
      </c>
      <c r="F4443" t="s">
        <v>12872</v>
      </c>
    </row>
    <row r="4444" spans="1:6" x14ac:dyDescent="0.2">
      <c r="A4444" s="1">
        <v>19</v>
      </c>
      <c r="B4444" t="s">
        <v>4298</v>
      </c>
      <c r="C4444" t="s">
        <v>8470</v>
      </c>
      <c r="D4444" t="s">
        <v>12626</v>
      </c>
      <c r="E4444" t="s">
        <v>12871</v>
      </c>
      <c r="F4444" t="s">
        <v>12872</v>
      </c>
    </row>
    <row r="4445" spans="1:6" x14ac:dyDescent="0.2">
      <c r="A4445" s="1">
        <v>20</v>
      </c>
      <c r="B4445" t="s">
        <v>4299</v>
      </c>
      <c r="C4445" t="s">
        <v>8471</v>
      </c>
      <c r="D4445" t="s">
        <v>12627</v>
      </c>
      <c r="E4445" t="s">
        <v>12868</v>
      </c>
      <c r="F4445" t="s">
        <v>12872</v>
      </c>
    </row>
    <row r="4446" spans="1:6" x14ac:dyDescent="0.2">
      <c r="A4446" s="1">
        <v>21</v>
      </c>
      <c r="B4446" t="s">
        <v>4300</v>
      </c>
      <c r="C4446" t="s">
        <v>8472</v>
      </c>
      <c r="D4446" t="s">
        <v>12628</v>
      </c>
      <c r="E4446" t="s">
        <v>12871</v>
      </c>
      <c r="F4446" t="s">
        <v>12872</v>
      </c>
    </row>
    <row r="4447" spans="1:6" x14ac:dyDescent="0.2">
      <c r="A4447" s="1">
        <v>22</v>
      </c>
      <c r="B4447" t="s">
        <v>4301</v>
      </c>
      <c r="D4447" t="s">
        <v>8776</v>
      </c>
      <c r="E4447" t="s">
        <v>12870</v>
      </c>
      <c r="F4447" t="s">
        <v>12872</v>
      </c>
    </row>
    <row r="4448" spans="1:6" x14ac:dyDescent="0.2">
      <c r="A4448" s="1">
        <v>23</v>
      </c>
      <c r="B4448" t="s">
        <v>4302</v>
      </c>
      <c r="C4448" t="s">
        <v>8473</v>
      </c>
      <c r="D4448" t="s">
        <v>12629</v>
      </c>
      <c r="E4448" t="s">
        <v>12868</v>
      </c>
      <c r="F4448" t="s">
        <v>12872</v>
      </c>
    </row>
    <row r="4449" spans="1:6" x14ac:dyDescent="0.2">
      <c r="A4449" s="1">
        <v>24</v>
      </c>
      <c r="B4449" t="s">
        <v>73</v>
      </c>
      <c r="C4449" t="s">
        <v>4656</v>
      </c>
      <c r="D4449" t="s">
        <v>8778</v>
      </c>
      <c r="E4449" t="s">
        <v>12868</v>
      </c>
      <c r="F4449" t="s">
        <v>12872</v>
      </c>
    </row>
    <row r="4450" spans="1:6" x14ac:dyDescent="0.2">
      <c r="A4450" s="1">
        <v>25</v>
      </c>
      <c r="B4450" t="s">
        <v>4303</v>
      </c>
      <c r="C4450" t="s">
        <v>8474</v>
      </c>
      <c r="D4450" t="s">
        <v>12630</v>
      </c>
      <c r="E4450" t="s">
        <v>12868</v>
      </c>
      <c r="F4450" t="s">
        <v>12872</v>
      </c>
    </row>
    <row r="4451" spans="1:6" x14ac:dyDescent="0.2">
      <c r="A4451" s="1">
        <v>26</v>
      </c>
      <c r="B4451" t="s">
        <v>4304</v>
      </c>
      <c r="C4451" t="s">
        <v>8475</v>
      </c>
      <c r="D4451" t="s">
        <v>12631</v>
      </c>
      <c r="E4451" t="s">
        <v>12868</v>
      </c>
      <c r="F4451" t="s">
        <v>12872</v>
      </c>
    </row>
    <row r="4452" spans="1:6" x14ac:dyDescent="0.2">
      <c r="A4452" s="1">
        <v>27</v>
      </c>
      <c r="B4452" t="s">
        <v>4305</v>
      </c>
      <c r="C4452" t="s">
        <v>8476</v>
      </c>
      <c r="D4452" t="s">
        <v>12632</v>
      </c>
      <c r="E4452" t="s">
        <v>12869</v>
      </c>
      <c r="F4452" t="s">
        <v>12872</v>
      </c>
    </row>
    <row r="4453" spans="1:6" x14ac:dyDescent="0.2">
      <c r="A4453" s="1">
        <v>28</v>
      </c>
      <c r="B4453" t="s">
        <v>4306</v>
      </c>
      <c r="C4453" t="s">
        <v>5413</v>
      </c>
      <c r="D4453" t="s">
        <v>9543</v>
      </c>
      <c r="E4453" t="s">
        <v>12868</v>
      </c>
      <c r="F4453" t="s">
        <v>12872</v>
      </c>
    </row>
    <row r="4454" spans="1:6" x14ac:dyDescent="0.2">
      <c r="A4454" s="1">
        <v>29</v>
      </c>
      <c r="B4454" t="s">
        <v>4307</v>
      </c>
      <c r="C4454" t="s">
        <v>8477</v>
      </c>
      <c r="D4454" t="s">
        <v>12633</v>
      </c>
      <c r="E4454" t="s">
        <v>12868</v>
      </c>
      <c r="F4454" t="s">
        <v>12872</v>
      </c>
    </row>
    <row r="4455" spans="1:6" x14ac:dyDescent="0.2">
      <c r="A4455" s="1">
        <v>30</v>
      </c>
      <c r="B4455" t="s">
        <v>4308</v>
      </c>
      <c r="C4455" t="s">
        <v>8478</v>
      </c>
      <c r="D4455" t="s">
        <v>12634</v>
      </c>
      <c r="E4455" t="s">
        <v>12868</v>
      </c>
      <c r="F4455" t="s">
        <v>12872</v>
      </c>
    </row>
    <row r="4456" spans="1:6" x14ac:dyDescent="0.2">
      <c r="A4456" s="1">
        <v>31</v>
      </c>
      <c r="B4456" t="s">
        <v>4309</v>
      </c>
      <c r="C4456" t="s">
        <v>8479</v>
      </c>
      <c r="D4456" t="s">
        <v>12635</v>
      </c>
      <c r="E4456" t="s">
        <v>12871</v>
      </c>
      <c r="F4456" t="s">
        <v>12872</v>
      </c>
    </row>
    <row r="4457" spans="1:6" x14ac:dyDescent="0.2">
      <c r="A4457" s="1">
        <v>32</v>
      </c>
      <c r="B4457" t="s">
        <v>4310</v>
      </c>
      <c r="D4457" t="s">
        <v>8776</v>
      </c>
      <c r="E4457" t="s">
        <v>12870</v>
      </c>
      <c r="F4457" t="s">
        <v>12872</v>
      </c>
    </row>
    <row r="4458" spans="1:6" x14ac:dyDescent="0.2">
      <c r="A4458" s="1">
        <v>33</v>
      </c>
      <c r="B4458" t="s">
        <v>4311</v>
      </c>
      <c r="C4458" t="s">
        <v>8480</v>
      </c>
      <c r="D4458" t="s">
        <v>12636</v>
      </c>
      <c r="E4458" t="s">
        <v>12868</v>
      </c>
      <c r="F4458" t="s">
        <v>12872</v>
      </c>
    </row>
    <row r="4459" spans="1:6" x14ac:dyDescent="0.2">
      <c r="A4459" s="1">
        <v>34</v>
      </c>
      <c r="B4459" t="s">
        <v>4312</v>
      </c>
      <c r="C4459" t="s">
        <v>8481</v>
      </c>
      <c r="D4459" t="s">
        <v>12637</v>
      </c>
      <c r="E4459" t="s">
        <v>12868</v>
      </c>
      <c r="F4459" t="s">
        <v>12872</v>
      </c>
    </row>
    <row r="4460" spans="1:6" x14ac:dyDescent="0.2">
      <c r="A4460" s="1">
        <v>35</v>
      </c>
      <c r="B4460" t="s">
        <v>4313</v>
      </c>
      <c r="C4460" t="s">
        <v>4685</v>
      </c>
      <c r="D4460" t="s">
        <v>8808</v>
      </c>
      <c r="E4460" t="s">
        <v>12868</v>
      </c>
      <c r="F4460" t="s">
        <v>12872</v>
      </c>
    </row>
    <row r="4461" spans="1:6" x14ac:dyDescent="0.2">
      <c r="A4461" s="1">
        <v>0</v>
      </c>
      <c r="B4461" t="s">
        <v>4314</v>
      </c>
      <c r="C4461" t="s">
        <v>8482</v>
      </c>
      <c r="D4461" t="s">
        <v>12638</v>
      </c>
      <c r="E4461" t="s">
        <v>12869</v>
      </c>
      <c r="F4461" t="s">
        <v>12873</v>
      </c>
    </row>
    <row r="4462" spans="1:6" x14ac:dyDescent="0.2">
      <c r="A4462" s="1">
        <v>1</v>
      </c>
      <c r="B4462" t="s">
        <v>4315</v>
      </c>
      <c r="C4462" t="s">
        <v>8483</v>
      </c>
      <c r="D4462" t="s">
        <v>12639</v>
      </c>
      <c r="E4462" t="s">
        <v>12871</v>
      </c>
      <c r="F4462" t="s">
        <v>12873</v>
      </c>
    </row>
    <row r="4463" spans="1:6" x14ac:dyDescent="0.2">
      <c r="A4463" s="1">
        <v>2</v>
      </c>
      <c r="B4463" t="s">
        <v>4316</v>
      </c>
      <c r="C4463" t="s">
        <v>8484</v>
      </c>
      <c r="D4463" t="s">
        <v>12640</v>
      </c>
      <c r="E4463" t="s">
        <v>12868</v>
      </c>
      <c r="F4463" t="s">
        <v>12873</v>
      </c>
    </row>
    <row r="4464" spans="1:6" x14ac:dyDescent="0.2">
      <c r="A4464" s="1">
        <v>3</v>
      </c>
      <c r="B4464" t="s">
        <v>4317</v>
      </c>
      <c r="D4464" t="s">
        <v>8776</v>
      </c>
      <c r="E4464" t="s">
        <v>12870</v>
      </c>
      <c r="F4464" t="s">
        <v>12873</v>
      </c>
    </row>
    <row r="4465" spans="1:6" x14ac:dyDescent="0.2">
      <c r="A4465" s="1">
        <v>4</v>
      </c>
      <c r="B4465" t="s">
        <v>4318</v>
      </c>
      <c r="C4465" t="s">
        <v>8485</v>
      </c>
      <c r="D4465" t="s">
        <v>12641</v>
      </c>
      <c r="E4465" t="s">
        <v>12871</v>
      </c>
      <c r="F4465" t="s">
        <v>12873</v>
      </c>
    </row>
    <row r="4466" spans="1:6" x14ac:dyDescent="0.2">
      <c r="A4466" s="1">
        <v>5</v>
      </c>
      <c r="B4466" t="s">
        <v>4319</v>
      </c>
      <c r="C4466" t="s">
        <v>8486</v>
      </c>
      <c r="D4466" t="s">
        <v>12642</v>
      </c>
      <c r="E4466" t="s">
        <v>12871</v>
      </c>
      <c r="F4466" t="s">
        <v>12873</v>
      </c>
    </row>
    <row r="4467" spans="1:6" x14ac:dyDescent="0.2">
      <c r="A4467" s="1">
        <v>6</v>
      </c>
      <c r="B4467" t="s">
        <v>4320</v>
      </c>
      <c r="D4467" t="s">
        <v>8776</v>
      </c>
      <c r="E4467" t="s">
        <v>12870</v>
      </c>
      <c r="F4467" t="s">
        <v>12873</v>
      </c>
    </row>
    <row r="4468" spans="1:6" x14ac:dyDescent="0.2">
      <c r="A4468" s="1">
        <v>7</v>
      </c>
      <c r="B4468" t="s">
        <v>4321</v>
      </c>
      <c r="C4468" t="s">
        <v>8487</v>
      </c>
      <c r="D4468" t="s">
        <v>12643</v>
      </c>
      <c r="E4468" t="s">
        <v>12869</v>
      </c>
      <c r="F4468" t="s">
        <v>12873</v>
      </c>
    </row>
    <row r="4469" spans="1:6" x14ac:dyDescent="0.2">
      <c r="A4469" s="1">
        <v>8</v>
      </c>
      <c r="B4469" t="s">
        <v>4322</v>
      </c>
      <c r="D4469" t="s">
        <v>8776</v>
      </c>
      <c r="E4469" t="s">
        <v>12870</v>
      </c>
      <c r="F4469" t="s">
        <v>12873</v>
      </c>
    </row>
    <row r="4470" spans="1:6" x14ac:dyDescent="0.2">
      <c r="A4470" s="1">
        <v>9</v>
      </c>
      <c r="B4470" t="s">
        <v>4323</v>
      </c>
      <c r="C4470" t="s">
        <v>8488</v>
      </c>
      <c r="D4470" t="s">
        <v>12644</v>
      </c>
      <c r="E4470" t="s">
        <v>12869</v>
      </c>
      <c r="F4470" t="s">
        <v>12873</v>
      </c>
    </row>
    <row r="4471" spans="1:6" x14ac:dyDescent="0.2">
      <c r="A4471" s="1">
        <v>10</v>
      </c>
      <c r="B4471" t="s">
        <v>4324</v>
      </c>
      <c r="C4471" t="s">
        <v>8489</v>
      </c>
      <c r="D4471" t="s">
        <v>12645</v>
      </c>
      <c r="E4471" t="s">
        <v>12871</v>
      </c>
      <c r="F4471" t="s">
        <v>12873</v>
      </c>
    </row>
    <row r="4472" spans="1:6" x14ac:dyDescent="0.2">
      <c r="A4472" s="1">
        <v>11</v>
      </c>
      <c r="B4472" t="s">
        <v>4325</v>
      </c>
      <c r="C4472" t="s">
        <v>8490</v>
      </c>
      <c r="D4472" t="s">
        <v>12646</v>
      </c>
      <c r="E4472" t="s">
        <v>12869</v>
      </c>
      <c r="F4472" t="s">
        <v>12873</v>
      </c>
    </row>
    <row r="4473" spans="1:6" x14ac:dyDescent="0.2">
      <c r="A4473" s="1">
        <v>12</v>
      </c>
      <c r="B4473" t="s">
        <v>4326</v>
      </c>
      <c r="C4473" t="s">
        <v>8491</v>
      </c>
      <c r="D4473" t="s">
        <v>12647</v>
      </c>
      <c r="E4473" t="s">
        <v>12868</v>
      </c>
      <c r="F4473" t="s">
        <v>12873</v>
      </c>
    </row>
    <row r="4474" spans="1:6" x14ac:dyDescent="0.2">
      <c r="A4474" s="1">
        <v>13</v>
      </c>
      <c r="B4474" t="s">
        <v>4327</v>
      </c>
      <c r="C4474" t="s">
        <v>8492</v>
      </c>
      <c r="D4474" t="s">
        <v>12648</v>
      </c>
      <c r="E4474" t="s">
        <v>12868</v>
      </c>
      <c r="F4474" t="s">
        <v>12873</v>
      </c>
    </row>
    <row r="4475" spans="1:6" x14ac:dyDescent="0.2">
      <c r="A4475" s="1">
        <v>14</v>
      </c>
      <c r="B4475" t="s">
        <v>4328</v>
      </c>
      <c r="C4475" t="s">
        <v>8493</v>
      </c>
      <c r="D4475" t="s">
        <v>12649</v>
      </c>
      <c r="E4475" t="s">
        <v>12871</v>
      </c>
      <c r="F4475" t="s">
        <v>12873</v>
      </c>
    </row>
    <row r="4476" spans="1:6" x14ac:dyDescent="0.2">
      <c r="A4476" s="1">
        <v>15</v>
      </c>
      <c r="B4476" t="s">
        <v>4329</v>
      </c>
      <c r="C4476" t="s">
        <v>8494</v>
      </c>
      <c r="D4476" t="s">
        <v>12650</v>
      </c>
      <c r="E4476" t="s">
        <v>12868</v>
      </c>
      <c r="F4476" t="s">
        <v>12873</v>
      </c>
    </row>
    <row r="4477" spans="1:6" x14ac:dyDescent="0.2">
      <c r="A4477" s="1">
        <v>16</v>
      </c>
      <c r="B4477" t="s">
        <v>4330</v>
      </c>
      <c r="D4477" t="s">
        <v>8776</v>
      </c>
      <c r="E4477" t="s">
        <v>12870</v>
      </c>
      <c r="F4477" t="s">
        <v>12873</v>
      </c>
    </row>
    <row r="4478" spans="1:6" x14ac:dyDescent="0.2">
      <c r="A4478" s="1">
        <v>17</v>
      </c>
      <c r="B4478" t="s">
        <v>4331</v>
      </c>
      <c r="C4478" t="s">
        <v>8495</v>
      </c>
      <c r="D4478" t="s">
        <v>12651</v>
      </c>
      <c r="E4478" t="s">
        <v>12871</v>
      </c>
      <c r="F4478" t="s">
        <v>12873</v>
      </c>
    </row>
    <row r="4479" spans="1:6" x14ac:dyDescent="0.2">
      <c r="A4479" s="1">
        <v>18</v>
      </c>
      <c r="B4479" t="s">
        <v>4332</v>
      </c>
      <c r="C4479" t="s">
        <v>8496</v>
      </c>
      <c r="D4479" t="s">
        <v>12652</v>
      </c>
      <c r="E4479" t="s">
        <v>12871</v>
      </c>
      <c r="F4479" t="s">
        <v>12873</v>
      </c>
    </row>
    <row r="4480" spans="1:6" x14ac:dyDescent="0.2">
      <c r="A4480" s="1">
        <v>19</v>
      </c>
      <c r="B4480" t="s">
        <v>4333</v>
      </c>
      <c r="C4480" t="s">
        <v>8497</v>
      </c>
      <c r="D4480" t="s">
        <v>12653</v>
      </c>
      <c r="E4480" t="s">
        <v>12868</v>
      </c>
      <c r="F4480" t="s">
        <v>12873</v>
      </c>
    </row>
    <row r="4481" spans="1:6" x14ac:dyDescent="0.2">
      <c r="A4481" s="1">
        <v>20</v>
      </c>
      <c r="B4481" t="s">
        <v>4334</v>
      </c>
      <c r="C4481" t="s">
        <v>8498</v>
      </c>
      <c r="D4481" t="s">
        <v>12654</v>
      </c>
      <c r="E4481" t="s">
        <v>12871</v>
      </c>
      <c r="F4481" t="s">
        <v>12873</v>
      </c>
    </row>
    <row r="4482" spans="1:6" x14ac:dyDescent="0.2">
      <c r="A4482" s="1">
        <v>21</v>
      </c>
      <c r="B4482" t="s">
        <v>4335</v>
      </c>
      <c r="C4482" t="s">
        <v>8499</v>
      </c>
      <c r="D4482" t="s">
        <v>12655</v>
      </c>
      <c r="E4482" t="s">
        <v>12869</v>
      </c>
      <c r="F4482" t="s">
        <v>12873</v>
      </c>
    </row>
    <row r="4483" spans="1:6" x14ac:dyDescent="0.2">
      <c r="A4483" s="1">
        <v>22</v>
      </c>
      <c r="B4483" t="s">
        <v>4336</v>
      </c>
      <c r="C4483" t="s">
        <v>8500</v>
      </c>
      <c r="D4483" t="s">
        <v>12656</v>
      </c>
      <c r="E4483" t="s">
        <v>12871</v>
      </c>
      <c r="F4483" t="s">
        <v>12873</v>
      </c>
    </row>
    <row r="4484" spans="1:6" x14ac:dyDescent="0.2">
      <c r="A4484" s="1">
        <v>23</v>
      </c>
      <c r="B4484" t="s">
        <v>4337</v>
      </c>
      <c r="C4484" t="s">
        <v>8501</v>
      </c>
      <c r="D4484" t="s">
        <v>12657</v>
      </c>
      <c r="E4484" t="s">
        <v>12871</v>
      </c>
      <c r="F4484" t="s">
        <v>12873</v>
      </c>
    </row>
    <row r="4485" spans="1:6" x14ac:dyDescent="0.2">
      <c r="A4485" s="1">
        <v>24</v>
      </c>
      <c r="B4485" t="s">
        <v>4338</v>
      </c>
      <c r="D4485" t="s">
        <v>8776</v>
      </c>
      <c r="E4485" t="s">
        <v>12870</v>
      </c>
      <c r="F4485" t="s">
        <v>12873</v>
      </c>
    </row>
    <row r="4486" spans="1:6" x14ac:dyDescent="0.2">
      <c r="A4486" s="1">
        <v>25</v>
      </c>
      <c r="B4486" t="s">
        <v>4339</v>
      </c>
      <c r="C4486" t="s">
        <v>8502</v>
      </c>
      <c r="D4486" t="s">
        <v>12658</v>
      </c>
      <c r="E4486" t="s">
        <v>12868</v>
      </c>
      <c r="F4486" t="s">
        <v>12873</v>
      </c>
    </row>
    <row r="4487" spans="1:6" x14ac:dyDescent="0.2">
      <c r="A4487" s="1">
        <v>26</v>
      </c>
      <c r="B4487" t="s">
        <v>4340</v>
      </c>
      <c r="C4487" t="s">
        <v>8503</v>
      </c>
      <c r="D4487" t="s">
        <v>12659</v>
      </c>
      <c r="E4487" t="s">
        <v>12870</v>
      </c>
      <c r="F4487" t="s">
        <v>12873</v>
      </c>
    </row>
    <row r="4488" spans="1:6" x14ac:dyDescent="0.2">
      <c r="A4488" s="1">
        <v>27</v>
      </c>
      <c r="B4488" t="s">
        <v>4341</v>
      </c>
      <c r="C4488" t="s">
        <v>8504</v>
      </c>
      <c r="D4488" t="s">
        <v>12660</v>
      </c>
      <c r="E4488" t="s">
        <v>12871</v>
      </c>
      <c r="F4488" t="s">
        <v>12873</v>
      </c>
    </row>
    <row r="4489" spans="1:6" x14ac:dyDescent="0.2">
      <c r="A4489" s="1">
        <v>28</v>
      </c>
      <c r="B4489" t="s">
        <v>4342</v>
      </c>
      <c r="C4489" t="s">
        <v>8505</v>
      </c>
      <c r="D4489" t="s">
        <v>12661</v>
      </c>
      <c r="E4489" t="s">
        <v>12871</v>
      </c>
      <c r="F4489" t="s">
        <v>12873</v>
      </c>
    </row>
    <row r="4490" spans="1:6" x14ac:dyDescent="0.2">
      <c r="A4490" s="1">
        <v>29</v>
      </c>
      <c r="B4490" t="s">
        <v>4343</v>
      </c>
      <c r="C4490" t="s">
        <v>8506</v>
      </c>
      <c r="D4490" t="s">
        <v>12662</v>
      </c>
      <c r="E4490" t="s">
        <v>12871</v>
      </c>
      <c r="F4490" t="s">
        <v>12873</v>
      </c>
    </row>
    <row r="4491" spans="1:6" x14ac:dyDescent="0.2">
      <c r="A4491" s="1">
        <v>30</v>
      </c>
      <c r="B4491" t="s">
        <v>4344</v>
      </c>
      <c r="C4491" t="s">
        <v>8507</v>
      </c>
      <c r="D4491" t="s">
        <v>12663</v>
      </c>
      <c r="E4491" t="s">
        <v>12871</v>
      </c>
      <c r="F4491" t="s">
        <v>12873</v>
      </c>
    </row>
    <row r="4492" spans="1:6" x14ac:dyDescent="0.2">
      <c r="A4492" s="1">
        <v>31</v>
      </c>
      <c r="B4492" t="s">
        <v>4345</v>
      </c>
      <c r="C4492" t="s">
        <v>8508</v>
      </c>
      <c r="D4492" t="s">
        <v>12664</v>
      </c>
      <c r="E4492" t="s">
        <v>12871</v>
      </c>
      <c r="F4492" t="s">
        <v>12873</v>
      </c>
    </row>
    <row r="4493" spans="1:6" x14ac:dyDescent="0.2">
      <c r="A4493" s="1">
        <v>32</v>
      </c>
      <c r="B4493" t="s">
        <v>4346</v>
      </c>
      <c r="C4493" t="s">
        <v>8509</v>
      </c>
      <c r="D4493" t="s">
        <v>12665</v>
      </c>
      <c r="E4493" t="s">
        <v>12868</v>
      </c>
      <c r="F4493" t="s">
        <v>12873</v>
      </c>
    </row>
    <row r="4494" spans="1:6" x14ac:dyDescent="0.2">
      <c r="A4494" s="1">
        <v>33</v>
      </c>
      <c r="B4494" t="s">
        <v>4347</v>
      </c>
      <c r="C4494" t="s">
        <v>8510</v>
      </c>
      <c r="D4494" t="s">
        <v>12666</v>
      </c>
      <c r="E4494" t="s">
        <v>12868</v>
      </c>
      <c r="F4494" t="s">
        <v>12873</v>
      </c>
    </row>
    <row r="4495" spans="1:6" x14ac:dyDescent="0.2">
      <c r="A4495" s="1">
        <v>34</v>
      </c>
      <c r="B4495" t="s">
        <v>4348</v>
      </c>
      <c r="C4495" t="s">
        <v>8511</v>
      </c>
      <c r="D4495" t="s">
        <v>12667</v>
      </c>
      <c r="E4495" t="s">
        <v>12871</v>
      </c>
      <c r="F4495" t="s">
        <v>12873</v>
      </c>
    </row>
    <row r="4496" spans="1:6" x14ac:dyDescent="0.2">
      <c r="A4496" s="1">
        <v>35</v>
      </c>
      <c r="B4496" t="s">
        <v>4349</v>
      </c>
      <c r="C4496" t="s">
        <v>8512</v>
      </c>
      <c r="D4496" t="s">
        <v>12668</v>
      </c>
      <c r="E4496" t="s">
        <v>12871</v>
      </c>
      <c r="F4496" t="s">
        <v>12873</v>
      </c>
    </row>
    <row r="4497" spans="1:6" x14ac:dyDescent="0.2">
      <c r="A4497" s="1">
        <v>36</v>
      </c>
      <c r="B4497" t="s">
        <v>4350</v>
      </c>
      <c r="C4497" t="s">
        <v>8513</v>
      </c>
      <c r="D4497" t="s">
        <v>12669</v>
      </c>
      <c r="E4497" t="s">
        <v>12870</v>
      </c>
      <c r="F4497" t="s">
        <v>12873</v>
      </c>
    </row>
    <row r="4498" spans="1:6" x14ac:dyDescent="0.2">
      <c r="A4498" s="1">
        <v>37</v>
      </c>
      <c r="B4498" t="s">
        <v>4351</v>
      </c>
      <c r="C4498" t="s">
        <v>8514</v>
      </c>
      <c r="D4498" t="s">
        <v>12670</v>
      </c>
      <c r="E4498" t="s">
        <v>12868</v>
      </c>
      <c r="F4498" t="s">
        <v>12873</v>
      </c>
    </row>
    <row r="4499" spans="1:6" x14ac:dyDescent="0.2">
      <c r="A4499" s="1">
        <v>38</v>
      </c>
      <c r="B4499" t="s">
        <v>4352</v>
      </c>
      <c r="C4499" t="s">
        <v>8515</v>
      </c>
      <c r="D4499" t="s">
        <v>12671</v>
      </c>
      <c r="E4499" t="s">
        <v>12871</v>
      </c>
      <c r="F4499" t="s">
        <v>12873</v>
      </c>
    </row>
    <row r="4500" spans="1:6" x14ac:dyDescent="0.2">
      <c r="A4500" s="1">
        <v>39</v>
      </c>
      <c r="B4500" t="s">
        <v>4353</v>
      </c>
      <c r="C4500" t="s">
        <v>8516</v>
      </c>
      <c r="D4500" t="s">
        <v>12672</v>
      </c>
      <c r="E4500" t="s">
        <v>12868</v>
      </c>
      <c r="F4500" t="s">
        <v>12873</v>
      </c>
    </row>
    <row r="4501" spans="1:6" x14ac:dyDescent="0.2">
      <c r="A4501" s="1">
        <v>40</v>
      </c>
      <c r="B4501" t="s">
        <v>4354</v>
      </c>
      <c r="D4501" t="s">
        <v>8776</v>
      </c>
      <c r="E4501" t="s">
        <v>12870</v>
      </c>
      <c r="F4501" t="s">
        <v>12873</v>
      </c>
    </row>
    <row r="4502" spans="1:6" x14ac:dyDescent="0.2">
      <c r="A4502" s="1">
        <v>41</v>
      </c>
      <c r="B4502" t="s">
        <v>4355</v>
      </c>
      <c r="C4502" t="s">
        <v>8517</v>
      </c>
      <c r="D4502" t="s">
        <v>12673</v>
      </c>
      <c r="E4502" t="s">
        <v>12868</v>
      </c>
      <c r="F4502" t="s">
        <v>12873</v>
      </c>
    </row>
    <row r="4503" spans="1:6" x14ac:dyDescent="0.2">
      <c r="A4503" s="1">
        <v>42</v>
      </c>
      <c r="B4503" t="s">
        <v>4356</v>
      </c>
      <c r="C4503" t="s">
        <v>8518</v>
      </c>
      <c r="D4503" t="s">
        <v>12674</v>
      </c>
      <c r="E4503" t="s">
        <v>12869</v>
      </c>
      <c r="F4503" t="s">
        <v>12873</v>
      </c>
    </row>
    <row r="4504" spans="1:6" x14ac:dyDescent="0.2">
      <c r="A4504" s="1">
        <v>43</v>
      </c>
      <c r="B4504" t="s">
        <v>4357</v>
      </c>
      <c r="C4504" t="s">
        <v>8519</v>
      </c>
      <c r="D4504" t="s">
        <v>12675</v>
      </c>
      <c r="E4504" t="s">
        <v>12868</v>
      </c>
      <c r="F4504" t="s">
        <v>12873</v>
      </c>
    </row>
    <row r="4505" spans="1:6" x14ac:dyDescent="0.2">
      <c r="A4505" s="1">
        <v>44</v>
      </c>
      <c r="B4505" t="s">
        <v>4358</v>
      </c>
      <c r="C4505" t="s">
        <v>8520</v>
      </c>
      <c r="D4505" t="s">
        <v>12676</v>
      </c>
      <c r="E4505" t="s">
        <v>12868</v>
      </c>
      <c r="F4505" t="s">
        <v>12873</v>
      </c>
    </row>
    <row r="4506" spans="1:6" x14ac:dyDescent="0.2">
      <c r="A4506" s="1">
        <v>45</v>
      </c>
      <c r="B4506" t="s">
        <v>4359</v>
      </c>
      <c r="C4506" t="s">
        <v>8521</v>
      </c>
      <c r="D4506" t="s">
        <v>12677</v>
      </c>
      <c r="E4506" t="s">
        <v>12871</v>
      </c>
      <c r="F4506" t="s">
        <v>12873</v>
      </c>
    </row>
    <row r="4507" spans="1:6" x14ac:dyDescent="0.2">
      <c r="A4507" s="1">
        <v>46</v>
      </c>
      <c r="B4507" t="s">
        <v>4360</v>
      </c>
      <c r="C4507" t="s">
        <v>8522</v>
      </c>
      <c r="D4507" t="s">
        <v>12678</v>
      </c>
      <c r="E4507" t="s">
        <v>12869</v>
      </c>
      <c r="F4507" t="s">
        <v>12873</v>
      </c>
    </row>
    <row r="4508" spans="1:6" x14ac:dyDescent="0.2">
      <c r="A4508" s="1">
        <v>47</v>
      </c>
      <c r="B4508" t="s">
        <v>4361</v>
      </c>
      <c r="C4508" t="s">
        <v>8523</v>
      </c>
      <c r="D4508" t="s">
        <v>12679</v>
      </c>
      <c r="E4508" t="s">
        <v>12871</v>
      </c>
      <c r="F4508" t="s">
        <v>12873</v>
      </c>
    </row>
    <row r="4509" spans="1:6" x14ac:dyDescent="0.2">
      <c r="A4509" s="1">
        <v>48</v>
      </c>
      <c r="B4509" t="s">
        <v>4362</v>
      </c>
      <c r="C4509" t="s">
        <v>8524</v>
      </c>
      <c r="D4509" t="s">
        <v>12680</v>
      </c>
      <c r="E4509" t="s">
        <v>12871</v>
      </c>
      <c r="F4509" t="s">
        <v>12873</v>
      </c>
    </row>
    <row r="4510" spans="1:6" x14ac:dyDescent="0.2">
      <c r="A4510" s="1">
        <v>49</v>
      </c>
      <c r="B4510" t="s">
        <v>4363</v>
      </c>
      <c r="D4510" t="s">
        <v>8776</v>
      </c>
      <c r="E4510" t="s">
        <v>12870</v>
      </c>
      <c r="F4510" t="s">
        <v>12873</v>
      </c>
    </row>
    <row r="4511" spans="1:6" x14ac:dyDescent="0.2">
      <c r="A4511" s="1">
        <v>50</v>
      </c>
      <c r="B4511" t="s">
        <v>4364</v>
      </c>
      <c r="D4511" t="s">
        <v>8776</v>
      </c>
      <c r="E4511" t="s">
        <v>12870</v>
      </c>
      <c r="F4511" t="s">
        <v>12873</v>
      </c>
    </row>
    <row r="4512" spans="1:6" x14ac:dyDescent="0.2">
      <c r="A4512" s="1">
        <v>51</v>
      </c>
      <c r="B4512" t="s">
        <v>4365</v>
      </c>
      <c r="D4512" t="s">
        <v>8776</v>
      </c>
      <c r="E4512" t="s">
        <v>12870</v>
      </c>
      <c r="F4512" t="s">
        <v>12873</v>
      </c>
    </row>
    <row r="4513" spans="1:6" x14ac:dyDescent="0.2">
      <c r="A4513" s="1">
        <v>52</v>
      </c>
      <c r="B4513" t="s">
        <v>4366</v>
      </c>
      <c r="C4513" t="s">
        <v>8525</v>
      </c>
      <c r="D4513" t="s">
        <v>12681</v>
      </c>
      <c r="E4513" t="s">
        <v>12871</v>
      </c>
      <c r="F4513" t="s">
        <v>12873</v>
      </c>
    </row>
    <row r="4514" spans="1:6" x14ac:dyDescent="0.2">
      <c r="A4514" s="1">
        <v>53</v>
      </c>
      <c r="B4514" t="s">
        <v>4367</v>
      </c>
      <c r="C4514" t="s">
        <v>8526</v>
      </c>
      <c r="D4514" t="s">
        <v>12682</v>
      </c>
      <c r="E4514" t="s">
        <v>12871</v>
      </c>
      <c r="F4514" t="s">
        <v>12873</v>
      </c>
    </row>
    <row r="4515" spans="1:6" x14ac:dyDescent="0.2">
      <c r="A4515" s="1">
        <v>54</v>
      </c>
      <c r="B4515" t="s">
        <v>4368</v>
      </c>
      <c r="C4515" t="s">
        <v>8527</v>
      </c>
      <c r="D4515" t="s">
        <v>12683</v>
      </c>
      <c r="E4515" t="s">
        <v>12871</v>
      </c>
      <c r="F4515" t="s">
        <v>12873</v>
      </c>
    </row>
    <row r="4516" spans="1:6" x14ac:dyDescent="0.2">
      <c r="A4516" s="1">
        <v>55</v>
      </c>
      <c r="B4516" t="s">
        <v>3795</v>
      </c>
      <c r="D4516" t="s">
        <v>8776</v>
      </c>
      <c r="E4516" t="s">
        <v>12870</v>
      </c>
      <c r="F4516" t="s">
        <v>12873</v>
      </c>
    </row>
    <row r="4517" spans="1:6" x14ac:dyDescent="0.2">
      <c r="A4517" s="1">
        <v>56</v>
      </c>
      <c r="B4517" t="s">
        <v>4369</v>
      </c>
      <c r="C4517" t="s">
        <v>8528</v>
      </c>
      <c r="D4517" t="s">
        <v>12684</v>
      </c>
      <c r="E4517" t="s">
        <v>12868</v>
      </c>
      <c r="F4517" t="s">
        <v>12873</v>
      </c>
    </row>
    <row r="4518" spans="1:6" x14ac:dyDescent="0.2">
      <c r="A4518" s="1">
        <v>57</v>
      </c>
      <c r="B4518" t="s">
        <v>4370</v>
      </c>
      <c r="C4518" t="s">
        <v>8529</v>
      </c>
      <c r="D4518" t="s">
        <v>12685</v>
      </c>
      <c r="E4518" t="s">
        <v>12869</v>
      </c>
      <c r="F4518" t="s">
        <v>12873</v>
      </c>
    </row>
    <row r="4519" spans="1:6" x14ac:dyDescent="0.2">
      <c r="A4519" s="1">
        <v>58</v>
      </c>
      <c r="B4519" t="s">
        <v>4371</v>
      </c>
      <c r="C4519" t="s">
        <v>8530</v>
      </c>
      <c r="D4519" t="s">
        <v>12686</v>
      </c>
      <c r="E4519" t="s">
        <v>12868</v>
      </c>
      <c r="F4519" t="s">
        <v>12873</v>
      </c>
    </row>
    <row r="4520" spans="1:6" x14ac:dyDescent="0.2">
      <c r="A4520" s="1">
        <v>59</v>
      </c>
      <c r="B4520" t="s">
        <v>4372</v>
      </c>
      <c r="D4520" t="s">
        <v>8776</v>
      </c>
      <c r="E4520" t="s">
        <v>12870</v>
      </c>
      <c r="F4520" t="s">
        <v>12873</v>
      </c>
    </row>
    <row r="4521" spans="1:6" x14ac:dyDescent="0.2">
      <c r="A4521" s="1">
        <v>60</v>
      </c>
      <c r="B4521" t="s">
        <v>4373</v>
      </c>
      <c r="C4521" t="s">
        <v>8531</v>
      </c>
      <c r="D4521" t="s">
        <v>12687</v>
      </c>
      <c r="E4521" t="s">
        <v>12869</v>
      </c>
      <c r="F4521" t="s">
        <v>12873</v>
      </c>
    </row>
    <row r="4522" spans="1:6" x14ac:dyDescent="0.2">
      <c r="A4522" s="1">
        <v>61</v>
      </c>
      <c r="B4522" t="s">
        <v>4374</v>
      </c>
      <c r="C4522" t="s">
        <v>8532</v>
      </c>
      <c r="D4522" t="s">
        <v>12688</v>
      </c>
      <c r="E4522" t="s">
        <v>12871</v>
      </c>
      <c r="F4522" t="s">
        <v>12873</v>
      </c>
    </row>
    <row r="4523" spans="1:6" x14ac:dyDescent="0.2">
      <c r="A4523" s="1">
        <v>62</v>
      </c>
      <c r="B4523" t="s">
        <v>4375</v>
      </c>
      <c r="C4523" t="s">
        <v>8533</v>
      </c>
      <c r="D4523" t="s">
        <v>12689</v>
      </c>
      <c r="E4523" t="s">
        <v>12869</v>
      </c>
      <c r="F4523" t="s">
        <v>12873</v>
      </c>
    </row>
    <row r="4524" spans="1:6" x14ac:dyDescent="0.2">
      <c r="A4524" s="1">
        <v>63</v>
      </c>
      <c r="B4524" t="s">
        <v>4376</v>
      </c>
      <c r="C4524" t="s">
        <v>8101</v>
      </c>
      <c r="D4524" t="s">
        <v>12256</v>
      </c>
      <c r="E4524" t="s">
        <v>12869</v>
      </c>
      <c r="F4524" t="s">
        <v>12873</v>
      </c>
    </row>
    <row r="4525" spans="1:6" x14ac:dyDescent="0.2">
      <c r="A4525" s="1">
        <v>64</v>
      </c>
      <c r="B4525" t="s">
        <v>4377</v>
      </c>
      <c r="C4525" t="s">
        <v>8534</v>
      </c>
      <c r="D4525" t="s">
        <v>12690</v>
      </c>
      <c r="E4525" t="s">
        <v>12869</v>
      </c>
      <c r="F4525" t="s">
        <v>12873</v>
      </c>
    </row>
    <row r="4526" spans="1:6" x14ac:dyDescent="0.2">
      <c r="A4526" s="1">
        <v>65</v>
      </c>
      <c r="B4526" t="s">
        <v>4378</v>
      </c>
      <c r="D4526" t="s">
        <v>8776</v>
      </c>
      <c r="E4526" t="s">
        <v>12870</v>
      </c>
      <c r="F4526" t="s">
        <v>12873</v>
      </c>
    </row>
    <row r="4527" spans="1:6" x14ac:dyDescent="0.2">
      <c r="A4527" s="1">
        <v>66</v>
      </c>
      <c r="B4527" t="s">
        <v>4379</v>
      </c>
      <c r="C4527" t="s">
        <v>8535</v>
      </c>
      <c r="D4527" t="s">
        <v>12691</v>
      </c>
      <c r="E4527" t="s">
        <v>12871</v>
      </c>
      <c r="F4527" t="s">
        <v>12873</v>
      </c>
    </row>
    <row r="4528" spans="1:6" x14ac:dyDescent="0.2">
      <c r="A4528" s="1">
        <v>67</v>
      </c>
      <c r="B4528" t="s">
        <v>4380</v>
      </c>
      <c r="C4528" t="s">
        <v>8536</v>
      </c>
      <c r="D4528" t="s">
        <v>12692</v>
      </c>
      <c r="E4528" t="s">
        <v>12869</v>
      </c>
      <c r="F4528" t="s">
        <v>12873</v>
      </c>
    </row>
    <row r="4529" spans="1:6" x14ac:dyDescent="0.2">
      <c r="A4529" s="1">
        <v>68</v>
      </c>
      <c r="B4529" t="s">
        <v>4381</v>
      </c>
      <c r="C4529" t="s">
        <v>8537</v>
      </c>
      <c r="D4529" t="s">
        <v>12693</v>
      </c>
      <c r="E4529" t="s">
        <v>12871</v>
      </c>
      <c r="F4529" t="s">
        <v>12873</v>
      </c>
    </row>
    <row r="4530" spans="1:6" x14ac:dyDescent="0.2">
      <c r="A4530" s="1">
        <v>69</v>
      </c>
      <c r="B4530" t="s">
        <v>4382</v>
      </c>
      <c r="C4530" t="s">
        <v>8538</v>
      </c>
      <c r="D4530" t="s">
        <v>12694</v>
      </c>
      <c r="E4530" t="s">
        <v>12871</v>
      </c>
      <c r="F4530" t="s">
        <v>12873</v>
      </c>
    </row>
    <row r="4531" spans="1:6" x14ac:dyDescent="0.2">
      <c r="A4531" s="1">
        <v>70</v>
      </c>
      <c r="B4531" t="s">
        <v>4383</v>
      </c>
      <c r="C4531" t="s">
        <v>8539</v>
      </c>
      <c r="D4531" t="s">
        <v>12695</v>
      </c>
      <c r="E4531" t="s">
        <v>12868</v>
      </c>
      <c r="F4531" t="s">
        <v>12873</v>
      </c>
    </row>
    <row r="4532" spans="1:6" x14ac:dyDescent="0.2">
      <c r="A4532" s="1">
        <v>71</v>
      </c>
      <c r="B4532" t="s">
        <v>4384</v>
      </c>
      <c r="C4532" t="s">
        <v>8540</v>
      </c>
      <c r="D4532" t="s">
        <v>12696</v>
      </c>
      <c r="E4532" t="s">
        <v>12868</v>
      </c>
      <c r="F4532" t="s">
        <v>12873</v>
      </c>
    </row>
    <row r="4533" spans="1:6" x14ac:dyDescent="0.2">
      <c r="A4533" s="1">
        <v>72</v>
      </c>
      <c r="B4533" t="s">
        <v>4385</v>
      </c>
      <c r="D4533" t="s">
        <v>8776</v>
      </c>
      <c r="E4533" t="s">
        <v>12870</v>
      </c>
      <c r="F4533" t="s">
        <v>12873</v>
      </c>
    </row>
    <row r="4534" spans="1:6" x14ac:dyDescent="0.2">
      <c r="A4534" s="1">
        <v>73</v>
      </c>
      <c r="B4534" t="s">
        <v>4386</v>
      </c>
      <c r="C4534" t="s">
        <v>8541</v>
      </c>
      <c r="D4534" t="s">
        <v>12697</v>
      </c>
      <c r="E4534" t="s">
        <v>12869</v>
      </c>
      <c r="F4534" t="s">
        <v>12873</v>
      </c>
    </row>
    <row r="4535" spans="1:6" x14ac:dyDescent="0.2">
      <c r="A4535" s="1">
        <v>74</v>
      </c>
      <c r="B4535" t="s">
        <v>4387</v>
      </c>
      <c r="C4535" t="s">
        <v>8542</v>
      </c>
      <c r="D4535" t="s">
        <v>12698</v>
      </c>
      <c r="E4535" t="s">
        <v>12869</v>
      </c>
      <c r="F4535" t="s">
        <v>12873</v>
      </c>
    </row>
    <row r="4536" spans="1:6" x14ac:dyDescent="0.2">
      <c r="A4536" s="1">
        <v>75</v>
      </c>
      <c r="B4536" t="s">
        <v>4388</v>
      </c>
      <c r="C4536" t="s">
        <v>8543</v>
      </c>
      <c r="D4536" t="s">
        <v>12699</v>
      </c>
      <c r="E4536" t="s">
        <v>12869</v>
      </c>
      <c r="F4536" t="s">
        <v>12873</v>
      </c>
    </row>
    <row r="4537" spans="1:6" x14ac:dyDescent="0.2">
      <c r="A4537" s="1">
        <v>76</v>
      </c>
      <c r="B4537" t="s">
        <v>4389</v>
      </c>
      <c r="C4537" t="s">
        <v>8544</v>
      </c>
      <c r="D4537" t="s">
        <v>12700</v>
      </c>
      <c r="E4537" t="s">
        <v>12868</v>
      </c>
      <c r="F4537" t="s">
        <v>12873</v>
      </c>
    </row>
    <row r="4538" spans="1:6" x14ac:dyDescent="0.2">
      <c r="A4538" s="1">
        <v>77</v>
      </c>
      <c r="B4538" t="s">
        <v>4390</v>
      </c>
      <c r="C4538" t="s">
        <v>8545</v>
      </c>
      <c r="D4538" t="s">
        <v>12701</v>
      </c>
      <c r="E4538" t="s">
        <v>12871</v>
      </c>
      <c r="F4538" t="s">
        <v>12873</v>
      </c>
    </row>
    <row r="4539" spans="1:6" x14ac:dyDescent="0.2">
      <c r="A4539" s="1">
        <v>78</v>
      </c>
      <c r="B4539" t="s">
        <v>4391</v>
      </c>
      <c r="C4539" t="s">
        <v>8546</v>
      </c>
      <c r="D4539" t="s">
        <v>12702</v>
      </c>
      <c r="E4539" t="s">
        <v>12871</v>
      </c>
      <c r="F4539" t="s">
        <v>12873</v>
      </c>
    </row>
    <row r="4540" spans="1:6" x14ac:dyDescent="0.2">
      <c r="A4540" s="1">
        <v>79</v>
      </c>
      <c r="B4540" t="s">
        <v>4392</v>
      </c>
      <c r="C4540" t="s">
        <v>8547</v>
      </c>
      <c r="D4540" t="s">
        <v>12703</v>
      </c>
      <c r="E4540" t="s">
        <v>12871</v>
      </c>
      <c r="F4540" t="s">
        <v>12873</v>
      </c>
    </row>
    <row r="4541" spans="1:6" x14ac:dyDescent="0.2">
      <c r="A4541" s="1">
        <v>80</v>
      </c>
      <c r="B4541" t="s">
        <v>4393</v>
      </c>
      <c r="C4541" t="s">
        <v>8548</v>
      </c>
      <c r="D4541" t="s">
        <v>12704</v>
      </c>
      <c r="E4541" t="s">
        <v>12871</v>
      </c>
      <c r="F4541" t="s">
        <v>12873</v>
      </c>
    </row>
    <row r="4542" spans="1:6" x14ac:dyDescent="0.2">
      <c r="A4542" s="1">
        <v>81</v>
      </c>
      <c r="B4542" t="s">
        <v>4394</v>
      </c>
      <c r="D4542" t="s">
        <v>8776</v>
      </c>
      <c r="E4542" t="s">
        <v>12870</v>
      </c>
      <c r="F4542" t="s">
        <v>12873</v>
      </c>
    </row>
    <row r="4543" spans="1:6" x14ac:dyDescent="0.2">
      <c r="A4543" s="1">
        <v>82</v>
      </c>
      <c r="B4543" t="s">
        <v>4395</v>
      </c>
      <c r="C4543" t="s">
        <v>8549</v>
      </c>
      <c r="D4543" t="s">
        <v>12705</v>
      </c>
      <c r="E4543" t="s">
        <v>12871</v>
      </c>
      <c r="F4543" t="s">
        <v>12873</v>
      </c>
    </row>
    <row r="4544" spans="1:6" x14ac:dyDescent="0.2">
      <c r="A4544" s="1">
        <v>83</v>
      </c>
      <c r="B4544" t="s">
        <v>4396</v>
      </c>
      <c r="D4544" t="s">
        <v>8776</v>
      </c>
      <c r="E4544" t="s">
        <v>12870</v>
      </c>
      <c r="F4544" t="s">
        <v>12873</v>
      </c>
    </row>
    <row r="4545" spans="1:6" x14ac:dyDescent="0.2">
      <c r="A4545" s="1">
        <v>84</v>
      </c>
      <c r="B4545" t="s">
        <v>4397</v>
      </c>
      <c r="D4545" t="s">
        <v>8776</v>
      </c>
      <c r="E4545" t="s">
        <v>12870</v>
      </c>
      <c r="F4545" t="s">
        <v>12873</v>
      </c>
    </row>
    <row r="4546" spans="1:6" x14ac:dyDescent="0.2">
      <c r="A4546" s="1">
        <v>85</v>
      </c>
      <c r="B4546" t="s">
        <v>4398</v>
      </c>
      <c r="C4546" t="s">
        <v>8550</v>
      </c>
      <c r="D4546" t="s">
        <v>12706</v>
      </c>
      <c r="E4546" t="s">
        <v>12868</v>
      </c>
      <c r="F4546" t="s">
        <v>12873</v>
      </c>
    </row>
    <row r="4547" spans="1:6" x14ac:dyDescent="0.2">
      <c r="A4547" s="1">
        <v>86</v>
      </c>
      <c r="B4547" t="s">
        <v>4399</v>
      </c>
      <c r="C4547" t="s">
        <v>6548</v>
      </c>
      <c r="D4547" t="s">
        <v>10689</v>
      </c>
      <c r="E4547" t="s">
        <v>12870</v>
      </c>
      <c r="F4547" t="s">
        <v>12873</v>
      </c>
    </row>
    <row r="4548" spans="1:6" x14ac:dyDescent="0.2">
      <c r="A4548" s="1">
        <v>87</v>
      </c>
      <c r="B4548" t="s">
        <v>4400</v>
      </c>
      <c r="C4548" t="s">
        <v>8551</v>
      </c>
      <c r="D4548" t="s">
        <v>12707</v>
      </c>
      <c r="E4548" t="s">
        <v>12871</v>
      </c>
      <c r="F4548" t="s">
        <v>12873</v>
      </c>
    </row>
    <row r="4549" spans="1:6" x14ac:dyDescent="0.2">
      <c r="A4549" s="1">
        <v>88</v>
      </c>
      <c r="B4549" t="s">
        <v>4401</v>
      </c>
      <c r="D4549" t="s">
        <v>8776</v>
      </c>
      <c r="E4549" t="s">
        <v>12870</v>
      </c>
      <c r="F4549" t="s">
        <v>12873</v>
      </c>
    </row>
    <row r="4550" spans="1:6" x14ac:dyDescent="0.2">
      <c r="A4550" s="1">
        <v>89</v>
      </c>
      <c r="B4550" t="s">
        <v>4402</v>
      </c>
      <c r="C4550" t="s">
        <v>8552</v>
      </c>
      <c r="D4550" t="s">
        <v>12708</v>
      </c>
      <c r="E4550" t="s">
        <v>12868</v>
      </c>
      <c r="F4550" t="s">
        <v>12873</v>
      </c>
    </row>
    <row r="4551" spans="1:6" x14ac:dyDescent="0.2">
      <c r="A4551" s="1">
        <v>90</v>
      </c>
      <c r="B4551" t="s">
        <v>4403</v>
      </c>
      <c r="C4551" t="s">
        <v>8553</v>
      </c>
      <c r="D4551" t="s">
        <v>12709</v>
      </c>
      <c r="E4551" t="s">
        <v>12871</v>
      </c>
      <c r="F4551" t="s">
        <v>12873</v>
      </c>
    </row>
    <row r="4552" spans="1:6" x14ac:dyDescent="0.2">
      <c r="A4552" s="1">
        <v>91</v>
      </c>
      <c r="B4552" t="s">
        <v>4404</v>
      </c>
      <c r="C4552" t="s">
        <v>8554</v>
      </c>
      <c r="D4552" t="s">
        <v>12710</v>
      </c>
      <c r="E4552" t="s">
        <v>12871</v>
      </c>
      <c r="F4552" t="s">
        <v>12873</v>
      </c>
    </row>
    <row r="4553" spans="1:6" x14ac:dyDescent="0.2">
      <c r="A4553" s="1">
        <v>92</v>
      </c>
      <c r="B4553" t="s">
        <v>4405</v>
      </c>
      <c r="C4553" t="s">
        <v>8555</v>
      </c>
      <c r="D4553" t="s">
        <v>12711</v>
      </c>
      <c r="E4553" t="s">
        <v>12868</v>
      </c>
      <c r="F4553" t="s">
        <v>12873</v>
      </c>
    </row>
    <row r="4554" spans="1:6" x14ac:dyDescent="0.2">
      <c r="A4554" s="1">
        <v>93</v>
      </c>
      <c r="B4554" t="s">
        <v>4406</v>
      </c>
      <c r="C4554" t="s">
        <v>8556</v>
      </c>
      <c r="D4554" t="s">
        <v>12712</v>
      </c>
      <c r="E4554" t="s">
        <v>12871</v>
      </c>
      <c r="F4554" t="s">
        <v>12873</v>
      </c>
    </row>
    <row r="4555" spans="1:6" x14ac:dyDescent="0.2">
      <c r="A4555" s="1">
        <v>94</v>
      </c>
      <c r="B4555" t="s">
        <v>4407</v>
      </c>
      <c r="C4555" t="s">
        <v>8557</v>
      </c>
      <c r="D4555" t="s">
        <v>12713</v>
      </c>
      <c r="E4555" t="s">
        <v>12869</v>
      </c>
      <c r="F4555" t="s">
        <v>12873</v>
      </c>
    </row>
    <row r="4556" spans="1:6" x14ac:dyDescent="0.2">
      <c r="A4556" s="1">
        <v>95</v>
      </c>
      <c r="B4556" t="s">
        <v>4408</v>
      </c>
      <c r="D4556" t="s">
        <v>8776</v>
      </c>
      <c r="E4556" t="s">
        <v>12870</v>
      </c>
      <c r="F4556" t="s">
        <v>12873</v>
      </c>
    </row>
    <row r="4557" spans="1:6" x14ac:dyDescent="0.2">
      <c r="A4557" s="1">
        <v>96</v>
      </c>
      <c r="B4557" t="s">
        <v>4409</v>
      </c>
      <c r="C4557" t="s">
        <v>8558</v>
      </c>
      <c r="D4557" t="s">
        <v>12714</v>
      </c>
      <c r="E4557" t="s">
        <v>12868</v>
      </c>
      <c r="F4557" t="s">
        <v>12873</v>
      </c>
    </row>
    <row r="4558" spans="1:6" x14ac:dyDescent="0.2">
      <c r="A4558" s="1">
        <v>97</v>
      </c>
      <c r="B4558" t="s">
        <v>4410</v>
      </c>
      <c r="C4558" t="s">
        <v>8559</v>
      </c>
      <c r="D4558" t="s">
        <v>12715</v>
      </c>
      <c r="E4558" t="s">
        <v>12868</v>
      </c>
      <c r="F4558" t="s">
        <v>12873</v>
      </c>
    </row>
    <row r="4559" spans="1:6" x14ac:dyDescent="0.2">
      <c r="A4559" s="1">
        <v>98</v>
      </c>
      <c r="B4559" t="s">
        <v>4411</v>
      </c>
      <c r="C4559" t="s">
        <v>8560</v>
      </c>
      <c r="D4559" t="s">
        <v>12716</v>
      </c>
      <c r="E4559" t="s">
        <v>12868</v>
      </c>
      <c r="F4559" t="s">
        <v>12873</v>
      </c>
    </row>
    <row r="4560" spans="1:6" x14ac:dyDescent="0.2">
      <c r="A4560" s="1">
        <v>99</v>
      </c>
      <c r="B4560" t="s">
        <v>4412</v>
      </c>
      <c r="C4560" t="s">
        <v>8561</v>
      </c>
      <c r="D4560" t="s">
        <v>12717</v>
      </c>
      <c r="E4560" t="s">
        <v>12871</v>
      </c>
      <c r="F4560" t="s">
        <v>12873</v>
      </c>
    </row>
    <row r="4561" spans="1:6" x14ac:dyDescent="0.2">
      <c r="A4561" s="1">
        <v>100</v>
      </c>
      <c r="B4561" t="s">
        <v>4413</v>
      </c>
      <c r="C4561" t="s">
        <v>8562</v>
      </c>
      <c r="D4561" t="s">
        <v>12718</v>
      </c>
      <c r="E4561" t="s">
        <v>12871</v>
      </c>
      <c r="F4561" t="s">
        <v>12873</v>
      </c>
    </row>
    <row r="4562" spans="1:6" x14ac:dyDescent="0.2">
      <c r="A4562" s="1">
        <v>101</v>
      </c>
      <c r="B4562" t="s">
        <v>4414</v>
      </c>
      <c r="C4562" t="s">
        <v>8563</v>
      </c>
      <c r="D4562" t="s">
        <v>12719</v>
      </c>
      <c r="E4562" t="s">
        <v>12868</v>
      </c>
      <c r="F4562" t="s">
        <v>12873</v>
      </c>
    </row>
    <row r="4563" spans="1:6" x14ac:dyDescent="0.2">
      <c r="A4563" s="1">
        <v>102</v>
      </c>
      <c r="B4563" t="s">
        <v>4415</v>
      </c>
      <c r="D4563" t="s">
        <v>8776</v>
      </c>
      <c r="E4563" t="s">
        <v>12870</v>
      </c>
      <c r="F4563" t="s">
        <v>12873</v>
      </c>
    </row>
    <row r="4564" spans="1:6" x14ac:dyDescent="0.2">
      <c r="A4564" s="1">
        <v>103</v>
      </c>
      <c r="B4564" t="s">
        <v>4416</v>
      </c>
      <c r="C4564" t="s">
        <v>8564</v>
      </c>
      <c r="D4564" t="s">
        <v>12720</v>
      </c>
      <c r="E4564" t="s">
        <v>12868</v>
      </c>
      <c r="F4564" t="s">
        <v>12873</v>
      </c>
    </row>
    <row r="4565" spans="1:6" x14ac:dyDescent="0.2">
      <c r="A4565" s="1">
        <v>104</v>
      </c>
      <c r="B4565" t="s">
        <v>4417</v>
      </c>
      <c r="D4565" t="s">
        <v>8776</v>
      </c>
      <c r="E4565" t="s">
        <v>12870</v>
      </c>
      <c r="F4565" t="s">
        <v>12873</v>
      </c>
    </row>
    <row r="4566" spans="1:6" x14ac:dyDescent="0.2">
      <c r="A4566" s="1">
        <v>105</v>
      </c>
      <c r="B4566" t="s">
        <v>4418</v>
      </c>
      <c r="C4566" t="s">
        <v>8565</v>
      </c>
      <c r="D4566" t="s">
        <v>12721</v>
      </c>
      <c r="E4566" t="s">
        <v>12868</v>
      </c>
      <c r="F4566" t="s">
        <v>12873</v>
      </c>
    </row>
    <row r="4567" spans="1:6" x14ac:dyDescent="0.2">
      <c r="A4567" s="1">
        <v>106</v>
      </c>
      <c r="B4567" t="s">
        <v>4419</v>
      </c>
      <c r="C4567" t="s">
        <v>8566</v>
      </c>
      <c r="D4567" t="s">
        <v>12722</v>
      </c>
      <c r="E4567" t="s">
        <v>12870</v>
      </c>
      <c r="F4567" t="s">
        <v>12873</v>
      </c>
    </row>
    <row r="4568" spans="1:6" x14ac:dyDescent="0.2">
      <c r="A4568" s="1">
        <v>107</v>
      </c>
      <c r="B4568" t="s">
        <v>4420</v>
      </c>
      <c r="C4568" t="s">
        <v>8567</v>
      </c>
      <c r="D4568" t="s">
        <v>12723</v>
      </c>
      <c r="E4568" t="s">
        <v>12871</v>
      </c>
      <c r="F4568" t="s">
        <v>12873</v>
      </c>
    </row>
    <row r="4569" spans="1:6" x14ac:dyDescent="0.2">
      <c r="A4569" s="1">
        <v>108</v>
      </c>
      <c r="B4569" t="s">
        <v>4421</v>
      </c>
      <c r="D4569" t="s">
        <v>8776</v>
      </c>
      <c r="E4569" t="s">
        <v>12870</v>
      </c>
      <c r="F4569" t="s">
        <v>12873</v>
      </c>
    </row>
    <row r="4570" spans="1:6" x14ac:dyDescent="0.2">
      <c r="A4570" s="1">
        <v>109</v>
      </c>
      <c r="B4570" t="s">
        <v>4422</v>
      </c>
      <c r="C4570" t="s">
        <v>8568</v>
      </c>
      <c r="D4570" t="s">
        <v>12724</v>
      </c>
      <c r="E4570" t="s">
        <v>12871</v>
      </c>
      <c r="F4570" t="s">
        <v>12873</v>
      </c>
    </row>
    <row r="4571" spans="1:6" x14ac:dyDescent="0.2">
      <c r="A4571" s="1">
        <v>110</v>
      </c>
      <c r="B4571" t="s">
        <v>4423</v>
      </c>
      <c r="D4571" t="s">
        <v>8776</v>
      </c>
      <c r="E4571" t="s">
        <v>12870</v>
      </c>
      <c r="F4571" t="s">
        <v>12873</v>
      </c>
    </row>
    <row r="4572" spans="1:6" x14ac:dyDescent="0.2">
      <c r="A4572" s="1">
        <v>111</v>
      </c>
      <c r="B4572" t="s">
        <v>4424</v>
      </c>
      <c r="D4572" t="s">
        <v>8776</v>
      </c>
      <c r="E4572" t="s">
        <v>12870</v>
      </c>
      <c r="F4572" t="s">
        <v>12873</v>
      </c>
    </row>
    <row r="4573" spans="1:6" x14ac:dyDescent="0.2">
      <c r="A4573" s="1">
        <v>112</v>
      </c>
      <c r="B4573" t="s">
        <v>4425</v>
      </c>
      <c r="C4573" t="s">
        <v>8569</v>
      </c>
      <c r="D4573" t="s">
        <v>12725</v>
      </c>
      <c r="E4573" t="s">
        <v>12871</v>
      </c>
      <c r="F4573" t="s">
        <v>12873</v>
      </c>
    </row>
    <row r="4574" spans="1:6" x14ac:dyDescent="0.2">
      <c r="A4574" s="1">
        <v>113</v>
      </c>
      <c r="B4574" t="s">
        <v>4426</v>
      </c>
      <c r="D4574" t="s">
        <v>8776</v>
      </c>
      <c r="E4574" t="s">
        <v>12870</v>
      </c>
      <c r="F4574" t="s">
        <v>12873</v>
      </c>
    </row>
    <row r="4575" spans="1:6" x14ac:dyDescent="0.2">
      <c r="A4575" s="1">
        <v>114</v>
      </c>
      <c r="B4575" t="s">
        <v>4427</v>
      </c>
      <c r="C4575" t="s">
        <v>8570</v>
      </c>
      <c r="D4575" t="s">
        <v>12726</v>
      </c>
      <c r="E4575" t="s">
        <v>12871</v>
      </c>
      <c r="F4575" t="s">
        <v>12873</v>
      </c>
    </row>
    <row r="4576" spans="1:6" x14ac:dyDescent="0.2">
      <c r="A4576" s="1">
        <v>115</v>
      </c>
      <c r="B4576" t="s">
        <v>4428</v>
      </c>
      <c r="C4576" t="s">
        <v>8571</v>
      </c>
      <c r="D4576" t="s">
        <v>12727</v>
      </c>
      <c r="E4576" t="s">
        <v>12869</v>
      </c>
      <c r="F4576" t="s">
        <v>12873</v>
      </c>
    </row>
    <row r="4577" spans="1:6" x14ac:dyDescent="0.2">
      <c r="A4577" s="1">
        <v>116</v>
      </c>
      <c r="B4577" t="s">
        <v>4429</v>
      </c>
      <c r="D4577" t="s">
        <v>8776</v>
      </c>
      <c r="E4577" t="s">
        <v>12870</v>
      </c>
      <c r="F4577" t="s">
        <v>12873</v>
      </c>
    </row>
    <row r="4578" spans="1:6" x14ac:dyDescent="0.2">
      <c r="A4578" s="1">
        <v>117</v>
      </c>
      <c r="B4578" t="s">
        <v>4430</v>
      </c>
      <c r="C4578" t="s">
        <v>8572</v>
      </c>
      <c r="D4578" t="s">
        <v>12728</v>
      </c>
      <c r="E4578" t="s">
        <v>12871</v>
      </c>
      <c r="F4578" t="s">
        <v>12873</v>
      </c>
    </row>
    <row r="4579" spans="1:6" x14ac:dyDescent="0.2">
      <c r="A4579" s="1">
        <v>118</v>
      </c>
      <c r="B4579" t="s">
        <v>4431</v>
      </c>
      <c r="C4579" t="s">
        <v>8573</v>
      </c>
      <c r="D4579" t="s">
        <v>12729</v>
      </c>
      <c r="E4579" t="s">
        <v>12868</v>
      </c>
      <c r="F4579" t="s">
        <v>12873</v>
      </c>
    </row>
    <row r="4580" spans="1:6" x14ac:dyDescent="0.2">
      <c r="A4580" s="1">
        <v>119</v>
      </c>
      <c r="B4580" t="s">
        <v>4432</v>
      </c>
      <c r="D4580" t="s">
        <v>8776</v>
      </c>
      <c r="E4580" t="s">
        <v>12870</v>
      </c>
      <c r="F4580" t="s">
        <v>12873</v>
      </c>
    </row>
    <row r="4581" spans="1:6" x14ac:dyDescent="0.2">
      <c r="A4581" s="1">
        <v>120</v>
      </c>
      <c r="B4581" t="s">
        <v>4433</v>
      </c>
      <c r="C4581" t="s">
        <v>8574</v>
      </c>
      <c r="D4581" t="s">
        <v>12730</v>
      </c>
      <c r="E4581" t="s">
        <v>12871</v>
      </c>
      <c r="F4581" t="s">
        <v>12873</v>
      </c>
    </row>
    <row r="4582" spans="1:6" x14ac:dyDescent="0.2">
      <c r="A4582" s="1">
        <v>121</v>
      </c>
      <c r="B4582" t="s">
        <v>4434</v>
      </c>
      <c r="D4582" t="s">
        <v>8776</v>
      </c>
      <c r="E4582" t="s">
        <v>12870</v>
      </c>
      <c r="F4582" t="s">
        <v>12873</v>
      </c>
    </row>
    <row r="4583" spans="1:6" x14ac:dyDescent="0.2">
      <c r="A4583" s="1">
        <v>122</v>
      </c>
      <c r="B4583" t="s">
        <v>4435</v>
      </c>
      <c r="C4583" t="s">
        <v>8575</v>
      </c>
      <c r="D4583" t="s">
        <v>12731</v>
      </c>
      <c r="E4583" t="s">
        <v>12869</v>
      </c>
      <c r="F4583" t="s">
        <v>12873</v>
      </c>
    </row>
    <row r="4584" spans="1:6" x14ac:dyDescent="0.2">
      <c r="A4584" s="1">
        <v>123</v>
      </c>
      <c r="B4584" t="s">
        <v>4436</v>
      </c>
      <c r="C4584" t="s">
        <v>8576</v>
      </c>
      <c r="D4584" t="s">
        <v>12732</v>
      </c>
      <c r="E4584" t="s">
        <v>12868</v>
      </c>
      <c r="F4584" t="s">
        <v>12873</v>
      </c>
    </row>
    <row r="4585" spans="1:6" x14ac:dyDescent="0.2">
      <c r="A4585" s="1">
        <v>124</v>
      </c>
      <c r="B4585" t="s">
        <v>4437</v>
      </c>
      <c r="D4585" t="s">
        <v>8776</v>
      </c>
      <c r="E4585" t="s">
        <v>12870</v>
      </c>
      <c r="F4585" t="s">
        <v>12873</v>
      </c>
    </row>
    <row r="4586" spans="1:6" x14ac:dyDescent="0.2">
      <c r="A4586" s="1">
        <v>125</v>
      </c>
      <c r="B4586" t="s">
        <v>4438</v>
      </c>
      <c r="C4586" t="s">
        <v>8577</v>
      </c>
      <c r="D4586" t="s">
        <v>12733</v>
      </c>
      <c r="E4586" t="s">
        <v>12869</v>
      </c>
      <c r="F4586" t="s">
        <v>12873</v>
      </c>
    </row>
    <row r="4587" spans="1:6" x14ac:dyDescent="0.2">
      <c r="A4587" s="1">
        <v>126</v>
      </c>
      <c r="B4587" t="s">
        <v>4439</v>
      </c>
      <c r="D4587" t="s">
        <v>8776</v>
      </c>
      <c r="E4587" t="s">
        <v>12870</v>
      </c>
      <c r="F4587" t="s">
        <v>12873</v>
      </c>
    </row>
    <row r="4588" spans="1:6" x14ac:dyDescent="0.2">
      <c r="A4588" s="1">
        <v>127</v>
      </c>
      <c r="B4588" t="s">
        <v>4440</v>
      </c>
      <c r="C4588" t="s">
        <v>8578</v>
      </c>
      <c r="D4588" t="s">
        <v>12734</v>
      </c>
      <c r="E4588" t="s">
        <v>12871</v>
      </c>
      <c r="F4588" t="s">
        <v>12873</v>
      </c>
    </row>
    <row r="4589" spans="1:6" x14ac:dyDescent="0.2">
      <c r="A4589" s="1">
        <v>128</v>
      </c>
      <c r="B4589" t="s">
        <v>4441</v>
      </c>
      <c r="C4589" t="s">
        <v>8579</v>
      </c>
      <c r="D4589" t="s">
        <v>12735</v>
      </c>
      <c r="E4589" t="s">
        <v>12869</v>
      </c>
      <c r="F4589" t="s">
        <v>12873</v>
      </c>
    </row>
    <row r="4590" spans="1:6" x14ac:dyDescent="0.2">
      <c r="A4590" s="1">
        <v>129</v>
      </c>
      <c r="B4590" t="s">
        <v>4442</v>
      </c>
      <c r="C4590" t="s">
        <v>8580</v>
      </c>
      <c r="D4590" t="s">
        <v>12736</v>
      </c>
      <c r="E4590" t="s">
        <v>12871</v>
      </c>
      <c r="F4590" t="s">
        <v>12873</v>
      </c>
    </row>
    <row r="4591" spans="1:6" x14ac:dyDescent="0.2">
      <c r="A4591" s="1">
        <v>130</v>
      </c>
      <c r="B4591" t="s">
        <v>4443</v>
      </c>
      <c r="C4591" t="s">
        <v>8581</v>
      </c>
      <c r="D4591" t="s">
        <v>12737</v>
      </c>
      <c r="E4591" t="s">
        <v>12871</v>
      </c>
      <c r="F4591" t="s">
        <v>12873</v>
      </c>
    </row>
    <row r="4592" spans="1:6" x14ac:dyDescent="0.2">
      <c r="A4592" s="1">
        <v>131</v>
      </c>
      <c r="B4592" t="s">
        <v>4444</v>
      </c>
      <c r="D4592" t="s">
        <v>8776</v>
      </c>
      <c r="E4592" t="s">
        <v>12870</v>
      </c>
      <c r="F4592" t="s">
        <v>12873</v>
      </c>
    </row>
    <row r="4593" spans="1:6" x14ac:dyDescent="0.2">
      <c r="A4593" s="1">
        <v>132</v>
      </c>
      <c r="B4593" t="s">
        <v>4445</v>
      </c>
      <c r="D4593" t="s">
        <v>8776</v>
      </c>
      <c r="E4593" t="s">
        <v>12870</v>
      </c>
      <c r="F4593" t="s">
        <v>12873</v>
      </c>
    </row>
    <row r="4594" spans="1:6" x14ac:dyDescent="0.2">
      <c r="A4594" s="1">
        <v>133</v>
      </c>
      <c r="B4594" t="s">
        <v>4446</v>
      </c>
      <c r="C4594" t="s">
        <v>8582</v>
      </c>
      <c r="D4594" t="s">
        <v>12738</v>
      </c>
      <c r="E4594" t="s">
        <v>12869</v>
      </c>
      <c r="F4594" t="s">
        <v>12873</v>
      </c>
    </row>
    <row r="4595" spans="1:6" x14ac:dyDescent="0.2">
      <c r="A4595" s="1">
        <v>134</v>
      </c>
      <c r="B4595" t="s">
        <v>4447</v>
      </c>
      <c r="C4595" t="s">
        <v>8583</v>
      </c>
      <c r="D4595" t="s">
        <v>12739</v>
      </c>
      <c r="E4595" t="s">
        <v>12869</v>
      </c>
      <c r="F4595" t="s">
        <v>12873</v>
      </c>
    </row>
    <row r="4596" spans="1:6" x14ac:dyDescent="0.2">
      <c r="A4596" s="1">
        <v>135</v>
      </c>
      <c r="B4596" t="s">
        <v>4448</v>
      </c>
      <c r="C4596" t="s">
        <v>8584</v>
      </c>
      <c r="D4596" t="s">
        <v>12740</v>
      </c>
      <c r="E4596" t="s">
        <v>12869</v>
      </c>
      <c r="F4596" t="s">
        <v>12873</v>
      </c>
    </row>
    <row r="4597" spans="1:6" x14ac:dyDescent="0.2">
      <c r="A4597" s="1">
        <v>136</v>
      </c>
      <c r="B4597" t="s">
        <v>4449</v>
      </c>
      <c r="D4597" t="s">
        <v>8776</v>
      </c>
      <c r="E4597" t="s">
        <v>12871</v>
      </c>
      <c r="F4597" t="s">
        <v>12873</v>
      </c>
    </row>
    <row r="4598" spans="1:6" x14ac:dyDescent="0.2">
      <c r="A4598" s="1">
        <v>137</v>
      </c>
      <c r="B4598" t="s">
        <v>4450</v>
      </c>
      <c r="C4598" t="s">
        <v>8585</v>
      </c>
      <c r="D4598" t="s">
        <v>12741</v>
      </c>
      <c r="E4598" t="s">
        <v>12868</v>
      </c>
      <c r="F4598" t="s">
        <v>12873</v>
      </c>
    </row>
    <row r="4599" spans="1:6" x14ac:dyDescent="0.2">
      <c r="A4599" s="1">
        <v>138</v>
      </c>
      <c r="B4599" t="s">
        <v>4451</v>
      </c>
      <c r="C4599" t="s">
        <v>8586</v>
      </c>
      <c r="D4599" t="s">
        <v>12742</v>
      </c>
      <c r="E4599" t="s">
        <v>12871</v>
      </c>
      <c r="F4599" t="s">
        <v>12873</v>
      </c>
    </row>
    <row r="4600" spans="1:6" x14ac:dyDescent="0.2">
      <c r="A4600" s="1">
        <v>139</v>
      </c>
      <c r="B4600" t="s">
        <v>4452</v>
      </c>
      <c r="C4600" t="s">
        <v>8587</v>
      </c>
      <c r="D4600" t="s">
        <v>12743</v>
      </c>
      <c r="E4600" t="s">
        <v>12871</v>
      </c>
      <c r="F4600" t="s">
        <v>12873</v>
      </c>
    </row>
    <row r="4601" spans="1:6" x14ac:dyDescent="0.2">
      <c r="A4601" s="1">
        <v>140</v>
      </c>
      <c r="B4601" t="s">
        <v>4453</v>
      </c>
      <c r="D4601" t="s">
        <v>8776</v>
      </c>
      <c r="E4601" t="s">
        <v>12870</v>
      </c>
      <c r="F4601" t="s">
        <v>12873</v>
      </c>
    </row>
    <row r="4602" spans="1:6" x14ac:dyDescent="0.2">
      <c r="A4602" s="1">
        <v>141</v>
      </c>
      <c r="B4602" t="s">
        <v>4454</v>
      </c>
      <c r="C4602" t="s">
        <v>8588</v>
      </c>
      <c r="D4602" t="s">
        <v>12744</v>
      </c>
      <c r="E4602" t="s">
        <v>12871</v>
      </c>
      <c r="F4602" t="s">
        <v>12873</v>
      </c>
    </row>
    <row r="4603" spans="1:6" x14ac:dyDescent="0.2">
      <c r="A4603" s="1">
        <v>142</v>
      </c>
      <c r="B4603" t="s">
        <v>4455</v>
      </c>
      <c r="D4603" t="s">
        <v>8776</v>
      </c>
      <c r="E4603" t="s">
        <v>12870</v>
      </c>
      <c r="F4603" t="s">
        <v>12873</v>
      </c>
    </row>
    <row r="4604" spans="1:6" x14ac:dyDescent="0.2">
      <c r="A4604" s="1">
        <v>143</v>
      </c>
      <c r="B4604" t="s">
        <v>4456</v>
      </c>
      <c r="C4604" t="s">
        <v>8589</v>
      </c>
      <c r="D4604" t="s">
        <v>12745</v>
      </c>
      <c r="E4604" t="s">
        <v>12868</v>
      </c>
      <c r="F4604" t="s">
        <v>12873</v>
      </c>
    </row>
    <row r="4605" spans="1:6" x14ac:dyDescent="0.2">
      <c r="A4605" s="1">
        <v>144</v>
      </c>
      <c r="B4605" t="s">
        <v>4457</v>
      </c>
      <c r="C4605" t="s">
        <v>8590</v>
      </c>
      <c r="D4605" t="s">
        <v>12746</v>
      </c>
      <c r="E4605" t="s">
        <v>12870</v>
      </c>
      <c r="F4605" t="s">
        <v>12873</v>
      </c>
    </row>
    <row r="4606" spans="1:6" x14ac:dyDescent="0.2">
      <c r="A4606" s="1">
        <v>145</v>
      </c>
      <c r="B4606" t="s">
        <v>4458</v>
      </c>
      <c r="C4606" t="s">
        <v>8591</v>
      </c>
      <c r="D4606" t="s">
        <v>12747</v>
      </c>
      <c r="E4606" t="s">
        <v>12868</v>
      </c>
      <c r="F4606" t="s">
        <v>12873</v>
      </c>
    </row>
    <row r="4607" spans="1:6" x14ac:dyDescent="0.2">
      <c r="A4607" s="1">
        <v>146</v>
      </c>
      <c r="B4607" t="s">
        <v>4459</v>
      </c>
      <c r="C4607" t="s">
        <v>8592</v>
      </c>
      <c r="D4607" t="s">
        <v>12748</v>
      </c>
      <c r="E4607" t="s">
        <v>12871</v>
      </c>
      <c r="F4607" t="s">
        <v>12873</v>
      </c>
    </row>
    <row r="4608" spans="1:6" x14ac:dyDescent="0.2">
      <c r="A4608" s="1">
        <v>147</v>
      </c>
      <c r="B4608" t="s">
        <v>4460</v>
      </c>
      <c r="C4608" t="s">
        <v>8593</v>
      </c>
      <c r="D4608" t="s">
        <v>12749</v>
      </c>
      <c r="E4608" t="s">
        <v>12869</v>
      </c>
      <c r="F4608" t="s">
        <v>12873</v>
      </c>
    </row>
    <row r="4609" spans="1:6" x14ac:dyDescent="0.2">
      <c r="A4609" s="1">
        <v>148</v>
      </c>
      <c r="B4609" t="s">
        <v>4461</v>
      </c>
      <c r="C4609" t="s">
        <v>8594</v>
      </c>
      <c r="D4609" t="s">
        <v>12750</v>
      </c>
      <c r="E4609" t="s">
        <v>12868</v>
      </c>
      <c r="F4609" t="s">
        <v>12873</v>
      </c>
    </row>
    <row r="4610" spans="1:6" x14ac:dyDescent="0.2">
      <c r="A4610" s="1">
        <v>149</v>
      </c>
      <c r="B4610" t="s">
        <v>4462</v>
      </c>
      <c r="C4610" t="s">
        <v>8595</v>
      </c>
      <c r="D4610" t="s">
        <v>12751</v>
      </c>
      <c r="E4610" t="s">
        <v>12871</v>
      </c>
      <c r="F4610" t="s">
        <v>12873</v>
      </c>
    </row>
    <row r="4611" spans="1:6" x14ac:dyDescent="0.2">
      <c r="A4611" s="1">
        <v>150</v>
      </c>
      <c r="B4611" t="s">
        <v>4463</v>
      </c>
      <c r="C4611" t="s">
        <v>8596</v>
      </c>
      <c r="D4611" t="s">
        <v>12752</v>
      </c>
      <c r="E4611" t="s">
        <v>12868</v>
      </c>
      <c r="F4611" t="s">
        <v>12873</v>
      </c>
    </row>
    <row r="4612" spans="1:6" x14ac:dyDescent="0.2">
      <c r="A4612" s="1">
        <v>151</v>
      </c>
      <c r="B4612" t="s">
        <v>4464</v>
      </c>
      <c r="C4612" t="s">
        <v>8597</v>
      </c>
      <c r="D4612" t="s">
        <v>12753</v>
      </c>
      <c r="E4612" t="s">
        <v>12871</v>
      </c>
      <c r="F4612" t="s">
        <v>12873</v>
      </c>
    </row>
    <row r="4613" spans="1:6" x14ac:dyDescent="0.2">
      <c r="A4613" s="1">
        <v>152</v>
      </c>
      <c r="B4613" t="s">
        <v>4465</v>
      </c>
      <c r="C4613" t="s">
        <v>8598</v>
      </c>
      <c r="D4613" t="s">
        <v>12754</v>
      </c>
      <c r="E4613" t="s">
        <v>12871</v>
      </c>
      <c r="F4613" t="s">
        <v>12873</v>
      </c>
    </row>
    <row r="4614" spans="1:6" x14ac:dyDescent="0.2">
      <c r="A4614" s="1">
        <v>153</v>
      </c>
      <c r="B4614" t="s">
        <v>4466</v>
      </c>
      <c r="C4614" t="s">
        <v>8599</v>
      </c>
      <c r="D4614" t="s">
        <v>12755</v>
      </c>
      <c r="E4614" t="s">
        <v>12871</v>
      </c>
      <c r="F4614" t="s">
        <v>12873</v>
      </c>
    </row>
    <row r="4615" spans="1:6" x14ac:dyDescent="0.2">
      <c r="A4615" s="1">
        <v>154</v>
      </c>
      <c r="B4615" t="s">
        <v>4467</v>
      </c>
      <c r="C4615" t="s">
        <v>8600</v>
      </c>
      <c r="D4615" t="s">
        <v>12756</v>
      </c>
      <c r="E4615" t="s">
        <v>12871</v>
      </c>
      <c r="F4615" t="s">
        <v>12873</v>
      </c>
    </row>
    <row r="4616" spans="1:6" x14ac:dyDescent="0.2">
      <c r="A4616" s="1">
        <v>155</v>
      </c>
      <c r="B4616" t="s">
        <v>4468</v>
      </c>
      <c r="C4616" t="s">
        <v>8601</v>
      </c>
      <c r="D4616" t="s">
        <v>12757</v>
      </c>
      <c r="E4616" t="s">
        <v>12871</v>
      </c>
      <c r="F4616" t="s">
        <v>12873</v>
      </c>
    </row>
    <row r="4617" spans="1:6" x14ac:dyDescent="0.2">
      <c r="A4617" s="1">
        <v>156</v>
      </c>
      <c r="B4617" t="s">
        <v>4469</v>
      </c>
      <c r="C4617" t="s">
        <v>8602</v>
      </c>
      <c r="D4617" t="s">
        <v>12758</v>
      </c>
      <c r="E4617" t="s">
        <v>12868</v>
      </c>
      <c r="F4617" t="s">
        <v>12873</v>
      </c>
    </row>
    <row r="4618" spans="1:6" x14ac:dyDescent="0.2">
      <c r="A4618" s="1">
        <v>157</v>
      </c>
      <c r="B4618" t="s">
        <v>4470</v>
      </c>
      <c r="D4618" t="s">
        <v>8776</v>
      </c>
      <c r="E4618" t="s">
        <v>12870</v>
      </c>
      <c r="F4618" t="s">
        <v>12873</v>
      </c>
    </row>
    <row r="4619" spans="1:6" x14ac:dyDescent="0.2">
      <c r="A4619" s="1">
        <v>158</v>
      </c>
      <c r="B4619" t="s">
        <v>4471</v>
      </c>
      <c r="C4619" t="s">
        <v>8603</v>
      </c>
      <c r="D4619" t="s">
        <v>12759</v>
      </c>
      <c r="E4619" t="s">
        <v>12869</v>
      </c>
      <c r="F4619" t="s">
        <v>12873</v>
      </c>
    </row>
    <row r="4620" spans="1:6" x14ac:dyDescent="0.2">
      <c r="A4620" s="1">
        <v>159</v>
      </c>
      <c r="B4620" t="s">
        <v>4472</v>
      </c>
      <c r="C4620" t="s">
        <v>8604</v>
      </c>
      <c r="D4620" t="s">
        <v>12760</v>
      </c>
      <c r="E4620" t="s">
        <v>12871</v>
      </c>
      <c r="F4620" t="s">
        <v>12873</v>
      </c>
    </row>
    <row r="4621" spans="1:6" x14ac:dyDescent="0.2">
      <c r="A4621" s="1">
        <v>160</v>
      </c>
      <c r="B4621" t="s">
        <v>4473</v>
      </c>
      <c r="C4621" t="s">
        <v>8605</v>
      </c>
      <c r="D4621" t="s">
        <v>12761</v>
      </c>
      <c r="E4621" t="s">
        <v>12868</v>
      </c>
      <c r="F4621" t="s">
        <v>12873</v>
      </c>
    </row>
    <row r="4622" spans="1:6" x14ac:dyDescent="0.2">
      <c r="A4622" s="1">
        <v>161</v>
      </c>
      <c r="B4622" t="s">
        <v>4474</v>
      </c>
      <c r="C4622" t="s">
        <v>8606</v>
      </c>
      <c r="D4622" t="s">
        <v>12762</v>
      </c>
      <c r="E4622" t="s">
        <v>12869</v>
      </c>
      <c r="F4622" t="s">
        <v>12873</v>
      </c>
    </row>
    <row r="4623" spans="1:6" x14ac:dyDescent="0.2">
      <c r="A4623" s="1">
        <v>162</v>
      </c>
      <c r="B4623" t="s">
        <v>4475</v>
      </c>
      <c r="D4623" t="s">
        <v>8776</v>
      </c>
      <c r="E4623" t="s">
        <v>12870</v>
      </c>
      <c r="F4623" t="s">
        <v>12873</v>
      </c>
    </row>
    <row r="4624" spans="1:6" x14ac:dyDescent="0.2">
      <c r="A4624" s="1">
        <v>163</v>
      </c>
      <c r="B4624" t="s">
        <v>4476</v>
      </c>
      <c r="C4624" t="s">
        <v>8607</v>
      </c>
      <c r="D4624" t="s">
        <v>12763</v>
      </c>
      <c r="E4624" t="s">
        <v>12871</v>
      </c>
      <c r="F4624" t="s">
        <v>12873</v>
      </c>
    </row>
    <row r="4625" spans="1:6" x14ac:dyDescent="0.2">
      <c r="A4625" s="1">
        <v>164</v>
      </c>
      <c r="B4625" t="s">
        <v>4477</v>
      </c>
      <c r="C4625" t="s">
        <v>8608</v>
      </c>
      <c r="D4625" t="s">
        <v>12764</v>
      </c>
      <c r="E4625" t="s">
        <v>12871</v>
      </c>
      <c r="F4625" t="s">
        <v>12873</v>
      </c>
    </row>
    <row r="4626" spans="1:6" x14ac:dyDescent="0.2">
      <c r="A4626" s="1">
        <v>165</v>
      </c>
      <c r="B4626" t="s">
        <v>4478</v>
      </c>
      <c r="D4626" t="s">
        <v>8776</v>
      </c>
      <c r="E4626" t="s">
        <v>12870</v>
      </c>
      <c r="F4626" t="s">
        <v>12873</v>
      </c>
    </row>
    <row r="4627" spans="1:6" x14ac:dyDescent="0.2">
      <c r="A4627" s="1">
        <v>166</v>
      </c>
      <c r="B4627" t="s">
        <v>4479</v>
      </c>
      <c r="C4627" t="s">
        <v>8609</v>
      </c>
      <c r="D4627" t="s">
        <v>12765</v>
      </c>
      <c r="E4627" t="s">
        <v>12869</v>
      </c>
      <c r="F4627" t="s">
        <v>12873</v>
      </c>
    </row>
    <row r="4628" spans="1:6" x14ac:dyDescent="0.2">
      <c r="A4628" s="1">
        <v>167</v>
      </c>
      <c r="B4628" t="s">
        <v>4480</v>
      </c>
      <c r="C4628" t="s">
        <v>8610</v>
      </c>
      <c r="D4628" t="s">
        <v>12766</v>
      </c>
      <c r="E4628" t="s">
        <v>12869</v>
      </c>
      <c r="F4628" t="s">
        <v>12873</v>
      </c>
    </row>
    <row r="4629" spans="1:6" x14ac:dyDescent="0.2">
      <c r="A4629" s="1">
        <v>168</v>
      </c>
      <c r="B4629" t="s">
        <v>4481</v>
      </c>
      <c r="C4629" t="s">
        <v>8611</v>
      </c>
      <c r="D4629" t="s">
        <v>12767</v>
      </c>
      <c r="E4629" t="s">
        <v>12869</v>
      </c>
      <c r="F4629" t="s">
        <v>12873</v>
      </c>
    </row>
    <row r="4630" spans="1:6" x14ac:dyDescent="0.2">
      <c r="A4630" s="1">
        <v>169</v>
      </c>
      <c r="B4630" t="s">
        <v>4482</v>
      </c>
      <c r="D4630" t="s">
        <v>8776</v>
      </c>
      <c r="E4630" t="s">
        <v>12870</v>
      </c>
      <c r="F4630" t="s">
        <v>12873</v>
      </c>
    </row>
    <row r="4631" spans="1:6" x14ac:dyDescent="0.2">
      <c r="A4631" s="1">
        <v>170</v>
      </c>
      <c r="B4631" t="s">
        <v>4483</v>
      </c>
      <c r="C4631" t="s">
        <v>8612</v>
      </c>
      <c r="D4631" t="s">
        <v>12768</v>
      </c>
      <c r="E4631" t="s">
        <v>12871</v>
      </c>
      <c r="F4631" t="s">
        <v>12873</v>
      </c>
    </row>
    <row r="4632" spans="1:6" x14ac:dyDescent="0.2">
      <c r="A4632" s="1">
        <v>171</v>
      </c>
      <c r="B4632" t="s">
        <v>4484</v>
      </c>
      <c r="C4632" t="s">
        <v>8613</v>
      </c>
      <c r="D4632" t="s">
        <v>12769</v>
      </c>
      <c r="E4632" t="s">
        <v>12871</v>
      </c>
      <c r="F4632" t="s">
        <v>12873</v>
      </c>
    </row>
    <row r="4633" spans="1:6" x14ac:dyDescent="0.2">
      <c r="A4633" s="1">
        <v>172</v>
      </c>
      <c r="B4633" t="s">
        <v>4485</v>
      </c>
      <c r="C4633" t="s">
        <v>8614</v>
      </c>
      <c r="D4633" t="s">
        <v>12770</v>
      </c>
      <c r="E4633" t="s">
        <v>12868</v>
      </c>
      <c r="F4633" t="s">
        <v>12873</v>
      </c>
    </row>
    <row r="4634" spans="1:6" x14ac:dyDescent="0.2">
      <c r="A4634" s="1">
        <v>173</v>
      </c>
      <c r="B4634" t="s">
        <v>4486</v>
      </c>
      <c r="C4634" t="s">
        <v>8615</v>
      </c>
      <c r="D4634" t="s">
        <v>12771</v>
      </c>
      <c r="E4634" t="s">
        <v>12871</v>
      </c>
      <c r="F4634" t="s">
        <v>12873</v>
      </c>
    </row>
    <row r="4635" spans="1:6" x14ac:dyDescent="0.2">
      <c r="A4635" s="1">
        <v>174</v>
      </c>
      <c r="B4635" t="s">
        <v>4487</v>
      </c>
      <c r="C4635" t="s">
        <v>8616</v>
      </c>
      <c r="D4635" t="s">
        <v>12772</v>
      </c>
      <c r="E4635" t="s">
        <v>12871</v>
      </c>
      <c r="F4635" t="s">
        <v>12873</v>
      </c>
    </row>
    <row r="4636" spans="1:6" x14ac:dyDescent="0.2">
      <c r="A4636" s="1">
        <v>175</v>
      </c>
      <c r="B4636" t="s">
        <v>4488</v>
      </c>
      <c r="C4636" t="s">
        <v>8617</v>
      </c>
      <c r="D4636" t="s">
        <v>12773</v>
      </c>
      <c r="E4636" t="s">
        <v>12871</v>
      </c>
      <c r="F4636" t="s">
        <v>12873</v>
      </c>
    </row>
    <row r="4637" spans="1:6" x14ac:dyDescent="0.2">
      <c r="A4637" s="1">
        <v>176</v>
      </c>
      <c r="B4637" t="s">
        <v>4489</v>
      </c>
      <c r="C4637" t="s">
        <v>8618</v>
      </c>
      <c r="D4637" t="s">
        <v>12774</v>
      </c>
      <c r="E4637" t="s">
        <v>12871</v>
      </c>
      <c r="F4637" t="s">
        <v>12873</v>
      </c>
    </row>
    <row r="4638" spans="1:6" x14ac:dyDescent="0.2">
      <c r="A4638" s="1">
        <v>177</v>
      </c>
      <c r="B4638" t="s">
        <v>4490</v>
      </c>
      <c r="C4638" t="s">
        <v>8619</v>
      </c>
      <c r="D4638" t="s">
        <v>12775</v>
      </c>
      <c r="E4638" t="s">
        <v>12871</v>
      </c>
      <c r="F4638" t="s">
        <v>12873</v>
      </c>
    </row>
    <row r="4639" spans="1:6" x14ac:dyDescent="0.2">
      <c r="A4639" s="1">
        <v>178</v>
      </c>
      <c r="B4639" t="s">
        <v>4491</v>
      </c>
      <c r="C4639" t="s">
        <v>8620</v>
      </c>
      <c r="D4639" t="s">
        <v>12776</v>
      </c>
      <c r="E4639" t="s">
        <v>12871</v>
      </c>
      <c r="F4639" t="s">
        <v>12873</v>
      </c>
    </row>
    <row r="4640" spans="1:6" x14ac:dyDescent="0.2">
      <c r="A4640" s="1">
        <v>179</v>
      </c>
      <c r="B4640" t="s">
        <v>4492</v>
      </c>
      <c r="C4640" t="s">
        <v>8621</v>
      </c>
      <c r="D4640" t="s">
        <v>12777</v>
      </c>
      <c r="E4640" t="s">
        <v>12871</v>
      </c>
      <c r="F4640" t="s">
        <v>12873</v>
      </c>
    </row>
    <row r="4641" spans="1:6" x14ac:dyDescent="0.2">
      <c r="A4641" s="1">
        <v>180</v>
      </c>
      <c r="B4641" t="s">
        <v>4493</v>
      </c>
      <c r="C4641" t="s">
        <v>8622</v>
      </c>
      <c r="D4641" t="s">
        <v>12778</v>
      </c>
      <c r="E4641" t="s">
        <v>12869</v>
      </c>
      <c r="F4641" t="s">
        <v>12873</v>
      </c>
    </row>
    <row r="4642" spans="1:6" x14ac:dyDescent="0.2">
      <c r="A4642" s="1">
        <v>181</v>
      </c>
      <c r="B4642" t="s">
        <v>4494</v>
      </c>
      <c r="D4642" t="s">
        <v>8776</v>
      </c>
      <c r="E4642" t="s">
        <v>12870</v>
      </c>
      <c r="F4642" t="s">
        <v>12873</v>
      </c>
    </row>
    <row r="4643" spans="1:6" x14ac:dyDescent="0.2">
      <c r="A4643" s="1">
        <v>182</v>
      </c>
      <c r="B4643" t="s">
        <v>4495</v>
      </c>
      <c r="C4643" t="s">
        <v>8623</v>
      </c>
      <c r="D4643" t="s">
        <v>12779</v>
      </c>
      <c r="E4643" t="s">
        <v>12870</v>
      </c>
      <c r="F4643" t="s">
        <v>12873</v>
      </c>
    </row>
    <row r="4644" spans="1:6" x14ac:dyDescent="0.2">
      <c r="A4644" s="1">
        <v>183</v>
      </c>
      <c r="B4644" t="s">
        <v>4496</v>
      </c>
      <c r="C4644" t="s">
        <v>8624</v>
      </c>
      <c r="D4644" t="s">
        <v>12780</v>
      </c>
      <c r="E4644" t="s">
        <v>12868</v>
      </c>
      <c r="F4644" t="s">
        <v>12873</v>
      </c>
    </row>
    <row r="4645" spans="1:6" x14ac:dyDescent="0.2">
      <c r="A4645" s="1">
        <v>184</v>
      </c>
      <c r="B4645" t="s">
        <v>4497</v>
      </c>
      <c r="C4645" t="s">
        <v>8625</v>
      </c>
      <c r="D4645" t="s">
        <v>12781</v>
      </c>
      <c r="E4645" t="s">
        <v>12871</v>
      </c>
      <c r="F4645" t="s">
        <v>12873</v>
      </c>
    </row>
    <row r="4646" spans="1:6" x14ac:dyDescent="0.2">
      <c r="A4646" s="1">
        <v>185</v>
      </c>
      <c r="B4646" t="s">
        <v>4498</v>
      </c>
      <c r="C4646" t="s">
        <v>8626</v>
      </c>
      <c r="D4646" t="s">
        <v>12782</v>
      </c>
      <c r="E4646" t="s">
        <v>12869</v>
      </c>
      <c r="F4646" t="s">
        <v>12873</v>
      </c>
    </row>
    <row r="4647" spans="1:6" x14ac:dyDescent="0.2">
      <c r="A4647" s="1">
        <v>186</v>
      </c>
      <c r="B4647" t="s">
        <v>4499</v>
      </c>
      <c r="D4647" t="s">
        <v>8776</v>
      </c>
      <c r="E4647" t="s">
        <v>12870</v>
      </c>
      <c r="F4647" t="s">
        <v>12873</v>
      </c>
    </row>
    <row r="4648" spans="1:6" x14ac:dyDescent="0.2">
      <c r="A4648" s="1">
        <v>187</v>
      </c>
      <c r="B4648" t="s">
        <v>4500</v>
      </c>
      <c r="C4648" t="s">
        <v>8627</v>
      </c>
      <c r="D4648" t="s">
        <v>12783</v>
      </c>
      <c r="E4648" t="s">
        <v>12871</v>
      </c>
      <c r="F4648" t="s">
        <v>12873</v>
      </c>
    </row>
    <row r="4649" spans="1:6" x14ac:dyDescent="0.2">
      <c r="A4649" s="1">
        <v>188</v>
      </c>
      <c r="B4649" t="s">
        <v>4501</v>
      </c>
      <c r="D4649" t="s">
        <v>8776</v>
      </c>
      <c r="E4649" t="s">
        <v>12870</v>
      </c>
      <c r="F4649" t="s">
        <v>12873</v>
      </c>
    </row>
    <row r="4650" spans="1:6" x14ac:dyDescent="0.2">
      <c r="A4650" s="1">
        <v>189</v>
      </c>
      <c r="B4650" t="s">
        <v>4502</v>
      </c>
      <c r="D4650" t="s">
        <v>8776</v>
      </c>
      <c r="E4650" t="s">
        <v>12870</v>
      </c>
      <c r="F4650" t="s">
        <v>12873</v>
      </c>
    </row>
    <row r="4651" spans="1:6" x14ac:dyDescent="0.2">
      <c r="A4651" s="1">
        <v>190</v>
      </c>
      <c r="B4651" t="s">
        <v>4503</v>
      </c>
      <c r="C4651" t="s">
        <v>8628</v>
      </c>
      <c r="D4651" t="s">
        <v>12784</v>
      </c>
      <c r="E4651" t="s">
        <v>12868</v>
      </c>
      <c r="F4651" t="s">
        <v>12873</v>
      </c>
    </row>
    <row r="4652" spans="1:6" x14ac:dyDescent="0.2">
      <c r="A4652" s="1">
        <v>191</v>
      </c>
      <c r="B4652" t="s">
        <v>4504</v>
      </c>
      <c r="C4652" t="s">
        <v>8629</v>
      </c>
      <c r="D4652" t="s">
        <v>12785</v>
      </c>
      <c r="E4652" t="s">
        <v>12871</v>
      </c>
      <c r="F4652" t="s">
        <v>12873</v>
      </c>
    </row>
    <row r="4653" spans="1:6" x14ac:dyDescent="0.2">
      <c r="A4653" s="1">
        <v>192</v>
      </c>
      <c r="B4653" t="s">
        <v>4505</v>
      </c>
      <c r="C4653" t="s">
        <v>8630</v>
      </c>
      <c r="D4653" t="s">
        <v>12786</v>
      </c>
      <c r="E4653" t="s">
        <v>12868</v>
      </c>
      <c r="F4653" t="s">
        <v>12873</v>
      </c>
    </row>
    <row r="4654" spans="1:6" x14ac:dyDescent="0.2">
      <c r="A4654" s="1">
        <v>0</v>
      </c>
      <c r="B4654" t="s">
        <v>3795</v>
      </c>
      <c r="D4654" t="s">
        <v>8776</v>
      </c>
      <c r="E4654" t="s">
        <v>12870</v>
      </c>
      <c r="F4654" t="s">
        <v>12873</v>
      </c>
    </row>
    <row r="4655" spans="1:6" x14ac:dyDescent="0.2">
      <c r="A4655" s="1">
        <v>1</v>
      </c>
      <c r="B4655" t="s">
        <v>4506</v>
      </c>
      <c r="C4655" t="s">
        <v>8631</v>
      </c>
      <c r="D4655" t="s">
        <v>12787</v>
      </c>
      <c r="E4655" t="s">
        <v>12868</v>
      </c>
      <c r="F4655" t="s">
        <v>12873</v>
      </c>
    </row>
    <row r="4656" spans="1:6" x14ac:dyDescent="0.2">
      <c r="A4656" s="1">
        <v>2</v>
      </c>
      <c r="B4656" t="s">
        <v>4507</v>
      </c>
      <c r="C4656" t="s">
        <v>8632</v>
      </c>
      <c r="D4656" t="s">
        <v>12788</v>
      </c>
      <c r="E4656" t="s">
        <v>12868</v>
      </c>
      <c r="F4656" t="s">
        <v>12873</v>
      </c>
    </row>
    <row r="4657" spans="1:6" x14ac:dyDescent="0.2">
      <c r="A4657" s="1">
        <v>0</v>
      </c>
      <c r="B4657" t="s">
        <v>4508</v>
      </c>
      <c r="C4657" t="s">
        <v>8633</v>
      </c>
      <c r="D4657" t="s">
        <v>12789</v>
      </c>
      <c r="E4657" t="s">
        <v>12871</v>
      </c>
      <c r="F4657" t="s">
        <v>12873</v>
      </c>
    </row>
    <row r="4658" spans="1:6" x14ac:dyDescent="0.2">
      <c r="A4658" s="1">
        <v>1</v>
      </c>
      <c r="B4658" t="s">
        <v>4509</v>
      </c>
      <c r="C4658" t="s">
        <v>8634</v>
      </c>
      <c r="D4658" t="s">
        <v>12790</v>
      </c>
      <c r="E4658" t="s">
        <v>12871</v>
      </c>
      <c r="F4658" t="s">
        <v>12873</v>
      </c>
    </row>
    <row r="4659" spans="1:6" x14ac:dyDescent="0.2">
      <c r="A4659" s="1">
        <v>2</v>
      </c>
      <c r="B4659" t="s">
        <v>4510</v>
      </c>
      <c r="C4659" t="s">
        <v>8635</v>
      </c>
      <c r="D4659" t="s">
        <v>12791</v>
      </c>
      <c r="E4659" t="s">
        <v>12871</v>
      </c>
      <c r="F4659" t="s">
        <v>12873</v>
      </c>
    </row>
    <row r="4660" spans="1:6" x14ac:dyDescent="0.2">
      <c r="A4660" s="1">
        <v>3</v>
      </c>
      <c r="B4660" t="s">
        <v>4511</v>
      </c>
      <c r="C4660" t="s">
        <v>8636</v>
      </c>
      <c r="D4660" t="s">
        <v>12792</v>
      </c>
      <c r="E4660" t="s">
        <v>12871</v>
      </c>
      <c r="F4660" t="s">
        <v>12873</v>
      </c>
    </row>
    <row r="4661" spans="1:6" x14ac:dyDescent="0.2">
      <c r="A4661" s="1">
        <v>4</v>
      </c>
      <c r="B4661" t="s">
        <v>4512</v>
      </c>
      <c r="C4661" t="s">
        <v>8637</v>
      </c>
      <c r="D4661" t="s">
        <v>12793</v>
      </c>
      <c r="E4661" t="s">
        <v>12869</v>
      </c>
      <c r="F4661" t="s">
        <v>12873</v>
      </c>
    </row>
    <row r="4662" spans="1:6" x14ac:dyDescent="0.2">
      <c r="A4662" s="1">
        <v>5</v>
      </c>
      <c r="B4662" t="s">
        <v>4513</v>
      </c>
      <c r="C4662" t="s">
        <v>8638</v>
      </c>
      <c r="D4662" t="s">
        <v>12794</v>
      </c>
      <c r="E4662" t="s">
        <v>12869</v>
      </c>
      <c r="F4662" t="s">
        <v>12873</v>
      </c>
    </row>
    <row r="4663" spans="1:6" x14ac:dyDescent="0.2">
      <c r="A4663" s="1">
        <v>6</v>
      </c>
      <c r="B4663" t="s">
        <v>4514</v>
      </c>
      <c r="C4663" t="s">
        <v>8639</v>
      </c>
      <c r="D4663" t="s">
        <v>12795</v>
      </c>
      <c r="E4663" t="s">
        <v>12871</v>
      </c>
      <c r="F4663" t="s">
        <v>12873</v>
      </c>
    </row>
    <row r="4664" spans="1:6" x14ac:dyDescent="0.2">
      <c r="A4664" s="1">
        <v>7</v>
      </c>
      <c r="B4664" t="s">
        <v>4515</v>
      </c>
      <c r="C4664" t="s">
        <v>8640</v>
      </c>
      <c r="D4664" t="s">
        <v>12796</v>
      </c>
      <c r="E4664" t="s">
        <v>12869</v>
      </c>
      <c r="F4664" t="s">
        <v>12873</v>
      </c>
    </row>
    <row r="4665" spans="1:6" x14ac:dyDescent="0.2">
      <c r="A4665" s="1">
        <v>8</v>
      </c>
      <c r="B4665" t="s">
        <v>4516</v>
      </c>
      <c r="C4665" t="s">
        <v>8641</v>
      </c>
      <c r="D4665" t="s">
        <v>12797</v>
      </c>
      <c r="E4665" t="s">
        <v>12871</v>
      </c>
      <c r="F4665" t="s">
        <v>12873</v>
      </c>
    </row>
    <row r="4666" spans="1:6" x14ac:dyDescent="0.2">
      <c r="A4666" s="1">
        <v>9</v>
      </c>
      <c r="B4666" t="s">
        <v>4517</v>
      </c>
      <c r="C4666" t="s">
        <v>8642</v>
      </c>
      <c r="D4666" t="s">
        <v>12798</v>
      </c>
      <c r="E4666" t="s">
        <v>12871</v>
      </c>
      <c r="F4666" t="s">
        <v>12873</v>
      </c>
    </row>
    <row r="4667" spans="1:6" x14ac:dyDescent="0.2">
      <c r="A4667" s="1">
        <v>10</v>
      </c>
      <c r="B4667" t="s">
        <v>4518</v>
      </c>
      <c r="C4667" t="s">
        <v>8643</v>
      </c>
      <c r="D4667" t="s">
        <v>12799</v>
      </c>
      <c r="E4667" t="s">
        <v>12871</v>
      </c>
      <c r="F4667" t="s">
        <v>12873</v>
      </c>
    </row>
    <row r="4668" spans="1:6" x14ac:dyDescent="0.2">
      <c r="A4668" s="1">
        <v>11</v>
      </c>
      <c r="B4668" t="s">
        <v>4519</v>
      </c>
      <c r="C4668" t="s">
        <v>8644</v>
      </c>
      <c r="D4668" t="s">
        <v>12800</v>
      </c>
      <c r="E4668" t="s">
        <v>12871</v>
      </c>
      <c r="F4668" t="s">
        <v>12873</v>
      </c>
    </row>
    <row r="4669" spans="1:6" x14ac:dyDescent="0.2">
      <c r="A4669" s="1">
        <v>12</v>
      </c>
      <c r="B4669" t="s">
        <v>4520</v>
      </c>
      <c r="C4669" t="s">
        <v>8645</v>
      </c>
      <c r="D4669" t="s">
        <v>12801</v>
      </c>
      <c r="E4669" t="s">
        <v>12871</v>
      </c>
      <c r="F4669" t="s">
        <v>12873</v>
      </c>
    </row>
    <row r="4670" spans="1:6" x14ac:dyDescent="0.2">
      <c r="A4670" s="1">
        <v>0</v>
      </c>
      <c r="B4670" t="s">
        <v>4521</v>
      </c>
      <c r="C4670" t="s">
        <v>8646</v>
      </c>
      <c r="D4670" t="s">
        <v>12802</v>
      </c>
      <c r="E4670" t="s">
        <v>12868</v>
      </c>
      <c r="F4670" t="s">
        <v>12872</v>
      </c>
    </row>
    <row r="4671" spans="1:6" x14ac:dyDescent="0.2">
      <c r="A4671" s="1">
        <v>1</v>
      </c>
      <c r="B4671" t="s">
        <v>4522</v>
      </c>
      <c r="C4671" t="s">
        <v>8647</v>
      </c>
      <c r="D4671" t="s">
        <v>12803</v>
      </c>
      <c r="E4671" t="s">
        <v>12868</v>
      </c>
      <c r="F4671" t="s">
        <v>12872</v>
      </c>
    </row>
    <row r="4672" spans="1:6" x14ac:dyDescent="0.2">
      <c r="A4672" s="1">
        <v>2</v>
      </c>
      <c r="B4672" t="s">
        <v>4523</v>
      </c>
      <c r="C4672" t="s">
        <v>8648</v>
      </c>
      <c r="D4672" t="s">
        <v>12804</v>
      </c>
      <c r="E4672" t="s">
        <v>12868</v>
      </c>
      <c r="F4672" t="s">
        <v>12872</v>
      </c>
    </row>
    <row r="4673" spans="1:6" x14ac:dyDescent="0.2">
      <c r="A4673" s="1">
        <v>3</v>
      </c>
      <c r="B4673" t="s">
        <v>4524</v>
      </c>
      <c r="C4673" t="s">
        <v>8649</v>
      </c>
      <c r="D4673" t="s">
        <v>12805</v>
      </c>
      <c r="E4673" t="s">
        <v>12868</v>
      </c>
      <c r="F4673" t="s">
        <v>12872</v>
      </c>
    </row>
    <row r="4674" spans="1:6" x14ac:dyDescent="0.2">
      <c r="A4674" s="1">
        <v>4</v>
      </c>
      <c r="B4674" t="s">
        <v>4525</v>
      </c>
      <c r="C4674" t="s">
        <v>8650</v>
      </c>
      <c r="D4674" t="s">
        <v>12806</v>
      </c>
      <c r="E4674" t="s">
        <v>12869</v>
      </c>
      <c r="F4674" t="s">
        <v>12872</v>
      </c>
    </row>
    <row r="4675" spans="1:6" x14ac:dyDescent="0.2">
      <c r="A4675" s="1">
        <v>5</v>
      </c>
      <c r="B4675" t="s">
        <v>4526</v>
      </c>
      <c r="C4675" t="s">
        <v>8651</v>
      </c>
      <c r="D4675" t="s">
        <v>12807</v>
      </c>
      <c r="E4675" t="s">
        <v>12868</v>
      </c>
      <c r="F4675" t="s">
        <v>12872</v>
      </c>
    </row>
    <row r="4676" spans="1:6" x14ac:dyDescent="0.2">
      <c r="A4676" s="1">
        <v>6</v>
      </c>
      <c r="B4676" t="s">
        <v>4527</v>
      </c>
      <c r="C4676" t="s">
        <v>8652</v>
      </c>
      <c r="D4676" t="s">
        <v>12808</v>
      </c>
      <c r="E4676" t="s">
        <v>12868</v>
      </c>
      <c r="F4676" t="s">
        <v>12872</v>
      </c>
    </row>
    <row r="4677" spans="1:6" x14ac:dyDescent="0.2">
      <c r="A4677" s="1">
        <v>7</v>
      </c>
      <c r="B4677" t="s">
        <v>4528</v>
      </c>
      <c r="C4677" t="s">
        <v>8653</v>
      </c>
      <c r="D4677" t="s">
        <v>12809</v>
      </c>
      <c r="E4677" t="s">
        <v>12868</v>
      </c>
      <c r="F4677" t="s">
        <v>12872</v>
      </c>
    </row>
    <row r="4678" spans="1:6" x14ac:dyDescent="0.2">
      <c r="A4678" s="1">
        <v>8</v>
      </c>
      <c r="B4678" t="s">
        <v>4529</v>
      </c>
      <c r="C4678" t="s">
        <v>8654</v>
      </c>
      <c r="D4678" t="s">
        <v>12810</v>
      </c>
      <c r="E4678" t="s">
        <v>12869</v>
      </c>
      <c r="F4678" t="s">
        <v>12872</v>
      </c>
    </row>
    <row r="4679" spans="1:6" x14ac:dyDescent="0.2">
      <c r="A4679" s="1">
        <v>9</v>
      </c>
      <c r="B4679" t="s">
        <v>4530</v>
      </c>
      <c r="C4679" t="s">
        <v>8655</v>
      </c>
      <c r="D4679" t="s">
        <v>12811</v>
      </c>
      <c r="E4679" t="s">
        <v>12868</v>
      </c>
      <c r="F4679" t="s">
        <v>12872</v>
      </c>
    </row>
    <row r="4680" spans="1:6" x14ac:dyDescent="0.2">
      <c r="A4680" s="1">
        <v>10</v>
      </c>
      <c r="B4680" t="s">
        <v>4531</v>
      </c>
      <c r="C4680" t="s">
        <v>8656</v>
      </c>
      <c r="D4680" t="s">
        <v>12812</v>
      </c>
      <c r="E4680" t="s">
        <v>12868</v>
      </c>
      <c r="F4680" t="s">
        <v>12872</v>
      </c>
    </row>
    <row r="4681" spans="1:6" x14ac:dyDescent="0.2">
      <c r="A4681" s="1">
        <v>11</v>
      </c>
      <c r="B4681" t="s">
        <v>4532</v>
      </c>
      <c r="C4681" t="s">
        <v>8657</v>
      </c>
      <c r="D4681" t="s">
        <v>12813</v>
      </c>
      <c r="E4681" t="s">
        <v>12868</v>
      </c>
      <c r="F4681" t="s">
        <v>12872</v>
      </c>
    </row>
    <row r="4682" spans="1:6" x14ac:dyDescent="0.2">
      <c r="A4682" s="1">
        <v>12</v>
      </c>
      <c r="B4682" t="s">
        <v>4533</v>
      </c>
      <c r="C4682" t="s">
        <v>8658</v>
      </c>
      <c r="D4682" t="s">
        <v>12814</v>
      </c>
      <c r="E4682" t="s">
        <v>12868</v>
      </c>
      <c r="F4682" t="s">
        <v>12872</v>
      </c>
    </row>
    <row r="4683" spans="1:6" x14ac:dyDescent="0.2">
      <c r="A4683" s="1">
        <v>13</v>
      </c>
      <c r="B4683" t="s">
        <v>4534</v>
      </c>
      <c r="C4683" t="s">
        <v>8659</v>
      </c>
      <c r="D4683" t="s">
        <v>12815</v>
      </c>
      <c r="E4683" t="s">
        <v>12871</v>
      </c>
      <c r="F4683" t="s">
        <v>12872</v>
      </c>
    </row>
    <row r="4684" spans="1:6" x14ac:dyDescent="0.2">
      <c r="A4684" s="1">
        <v>14</v>
      </c>
      <c r="B4684" t="s">
        <v>4535</v>
      </c>
      <c r="C4684" t="s">
        <v>8660</v>
      </c>
      <c r="D4684" t="s">
        <v>12816</v>
      </c>
      <c r="E4684" t="s">
        <v>12868</v>
      </c>
      <c r="F4684" t="s">
        <v>12872</v>
      </c>
    </row>
    <row r="4685" spans="1:6" x14ac:dyDescent="0.2">
      <c r="A4685" s="1">
        <v>15</v>
      </c>
      <c r="B4685" t="s">
        <v>4536</v>
      </c>
      <c r="C4685" t="s">
        <v>8661</v>
      </c>
      <c r="D4685" t="s">
        <v>12817</v>
      </c>
      <c r="E4685" t="s">
        <v>12869</v>
      </c>
      <c r="F4685" t="s">
        <v>12872</v>
      </c>
    </row>
    <row r="4686" spans="1:6" x14ac:dyDescent="0.2">
      <c r="A4686" s="1">
        <v>16</v>
      </c>
      <c r="B4686" t="s">
        <v>4537</v>
      </c>
      <c r="C4686" t="s">
        <v>8662</v>
      </c>
      <c r="D4686" t="s">
        <v>12818</v>
      </c>
      <c r="E4686" t="s">
        <v>12869</v>
      </c>
      <c r="F4686" t="s">
        <v>12872</v>
      </c>
    </row>
    <row r="4687" spans="1:6" x14ac:dyDescent="0.2">
      <c r="A4687" s="1">
        <v>17</v>
      </c>
      <c r="B4687" t="s">
        <v>4538</v>
      </c>
      <c r="C4687" t="s">
        <v>8663</v>
      </c>
      <c r="D4687" t="s">
        <v>12819</v>
      </c>
      <c r="E4687" t="s">
        <v>12869</v>
      </c>
      <c r="F4687" t="s">
        <v>12872</v>
      </c>
    </row>
    <row r="4688" spans="1:6" x14ac:dyDescent="0.2">
      <c r="A4688" s="1">
        <v>18</v>
      </c>
      <c r="B4688" t="s">
        <v>4539</v>
      </c>
      <c r="C4688" t="s">
        <v>8664</v>
      </c>
      <c r="D4688" t="s">
        <v>12820</v>
      </c>
      <c r="E4688" t="s">
        <v>12868</v>
      </c>
      <c r="F4688" t="s">
        <v>12872</v>
      </c>
    </row>
    <row r="4689" spans="1:6" x14ac:dyDescent="0.2">
      <c r="A4689" s="1">
        <v>19</v>
      </c>
      <c r="B4689" t="s">
        <v>4540</v>
      </c>
      <c r="C4689" t="s">
        <v>8665</v>
      </c>
      <c r="D4689" t="s">
        <v>12821</v>
      </c>
      <c r="E4689" t="s">
        <v>12868</v>
      </c>
      <c r="F4689" t="s">
        <v>12872</v>
      </c>
    </row>
    <row r="4690" spans="1:6" x14ac:dyDescent="0.2">
      <c r="A4690" s="1">
        <v>20</v>
      </c>
      <c r="B4690" t="s">
        <v>4541</v>
      </c>
      <c r="C4690" t="s">
        <v>8666</v>
      </c>
      <c r="D4690" t="s">
        <v>12822</v>
      </c>
      <c r="E4690" t="s">
        <v>12871</v>
      </c>
      <c r="F4690" t="s">
        <v>12872</v>
      </c>
    </row>
    <row r="4691" spans="1:6" x14ac:dyDescent="0.2">
      <c r="A4691" s="1">
        <v>0</v>
      </c>
      <c r="B4691" t="s">
        <v>4542</v>
      </c>
      <c r="C4691" t="s">
        <v>8667</v>
      </c>
      <c r="D4691" t="s">
        <v>12823</v>
      </c>
      <c r="E4691" t="s">
        <v>12871</v>
      </c>
      <c r="F4691" t="s">
        <v>12873</v>
      </c>
    </row>
    <row r="4692" spans="1:6" x14ac:dyDescent="0.2">
      <c r="A4692" s="1">
        <v>1</v>
      </c>
      <c r="B4692" t="s">
        <v>4543</v>
      </c>
      <c r="C4692" t="s">
        <v>8668</v>
      </c>
      <c r="D4692" t="s">
        <v>12824</v>
      </c>
      <c r="E4692" t="s">
        <v>12871</v>
      </c>
      <c r="F4692" t="s">
        <v>12873</v>
      </c>
    </row>
    <row r="4693" spans="1:6" x14ac:dyDescent="0.2">
      <c r="A4693" s="1">
        <v>2</v>
      </c>
      <c r="B4693" t="s">
        <v>4544</v>
      </c>
      <c r="C4693" t="s">
        <v>8669</v>
      </c>
      <c r="D4693" t="s">
        <v>12825</v>
      </c>
      <c r="E4693" t="s">
        <v>12871</v>
      </c>
      <c r="F4693" t="s">
        <v>12873</v>
      </c>
    </row>
    <row r="4694" spans="1:6" x14ac:dyDescent="0.2">
      <c r="A4694" s="1">
        <v>3</v>
      </c>
      <c r="B4694" t="s">
        <v>4545</v>
      </c>
      <c r="C4694" t="s">
        <v>8670</v>
      </c>
      <c r="D4694" t="s">
        <v>12826</v>
      </c>
      <c r="E4694" t="s">
        <v>12871</v>
      </c>
      <c r="F4694" t="s">
        <v>12873</v>
      </c>
    </row>
    <row r="4695" spans="1:6" x14ac:dyDescent="0.2">
      <c r="A4695" s="1">
        <v>4</v>
      </c>
      <c r="B4695" t="s">
        <v>4546</v>
      </c>
      <c r="C4695" t="s">
        <v>8671</v>
      </c>
      <c r="D4695" t="s">
        <v>12827</v>
      </c>
      <c r="E4695" t="s">
        <v>12869</v>
      </c>
      <c r="F4695" t="s">
        <v>12873</v>
      </c>
    </row>
    <row r="4696" spans="1:6" x14ac:dyDescent="0.2">
      <c r="A4696" s="1">
        <v>5</v>
      </c>
      <c r="B4696" t="s">
        <v>4547</v>
      </c>
      <c r="C4696" t="s">
        <v>8672</v>
      </c>
      <c r="D4696" t="s">
        <v>12828</v>
      </c>
      <c r="E4696" t="s">
        <v>12871</v>
      </c>
      <c r="F4696" t="s">
        <v>12873</v>
      </c>
    </row>
    <row r="4697" spans="1:6" x14ac:dyDescent="0.2">
      <c r="A4697" s="1">
        <v>6</v>
      </c>
      <c r="B4697" t="s">
        <v>4548</v>
      </c>
      <c r="C4697" t="s">
        <v>8673</v>
      </c>
      <c r="D4697" t="s">
        <v>12829</v>
      </c>
      <c r="E4697" t="s">
        <v>12868</v>
      </c>
      <c r="F4697" t="s">
        <v>12873</v>
      </c>
    </row>
    <row r="4698" spans="1:6" x14ac:dyDescent="0.2">
      <c r="A4698" s="1">
        <v>7</v>
      </c>
      <c r="B4698" t="s">
        <v>4549</v>
      </c>
      <c r="C4698" t="s">
        <v>8674</v>
      </c>
      <c r="D4698" t="s">
        <v>12830</v>
      </c>
      <c r="E4698" t="s">
        <v>12871</v>
      </c>
      <c r="F4698" t="s">
        <v>12873</v>
      </c>
    </row>
    <row r="4699" spans="1:6" x14ac:dyDescent="0.2">
      <c r="A4699" s="1">
        <v>8</v>
      </c>
      <c r="B4699" t="s">
        <v>4550</v>
      </c>
      <c r="C4699" t="s">
        <v>8675</v>
      </c>
      <c r="D4699" t="s">
        <v>12831</v>
      </c>
      <c r="E4699" t="s">
        <v>12871</v>
      </c>
      <c r="F4699" t="s">
        <v>12873</v>
      </c>
    </row>
    <row r="4700" spans="1:6" x14ac:dyDescent="0.2">
      <c r="A4700" s="1">
        <v>9</v>
      </c>
      <c r="B4700" t="s">
        <v>4551</v>
      </c>
      <c r="C4700" t="s">
        <v>8676</v>
      </c>
      <c r="D4700" t="s">
        <v>12832</v>
      </c>
      <c r="E4700" t="s">
        <v>12871</v>
      </c>
      <c r="F4700" t="s">
        <v>12873</v>
      </c>
    </row>
    <row r="4701" spans="1:6" x14ac:dyDescent="0.2">
      <c r="A4701" s="1">
        <v>10</v>
      </c>
      <c r="B4701" t="s">
        <v>4552</v>
      </c>
      <c r="C4701" t="s">
        <v>8677</v>
      </c>
      <c r="D4701" t="s">
        <v>12833</v>
      </c>
      <c r="E4701" t="s">
        <v>12871</v>
      </c>
      <c r="F4701" t="s">
        <v>12873</v>
      </c>
    </row>
    <row r="4702" spans="1:6" x14ac:dyDescent="0.2">
      <c r="A4702" s="1">
        <v>11</v>
      </c>
      <c r="B4702" t="s">
        <v>4553</v>
      </c>
      <c r="C4702" t="s">
        <v>8678</v>
      </c>
      <c r="D4702" t="s">
        <v>12834</v>
      </c>
      <c r="E4702" t="s">
        <v>12871</v>
      </c>
      <c r="F4702" t="s">
        <v>12873</v>
      </c>
    </row>
    <row r="4703" spans="1:6" x14ac:dyDescent="0.2">
      <c r="A4703" s="1">
        <v>12</v>
      </c>
      <c r="B4703" t="s">
        <v>4554</v>
      </c>
      <c r="C4703" t="s">
        <v>8679</v>
      </c>
      <c r="D4703" t="s">
        <v>12835</v>
      </c>
      <c r="E4703" t="s">
        <v>12871</v>
      </c>
      <c r="F4703" t="s">
        <v>12873</v>
      </c>
    </row>
    <row r="4704" spans="1:6" x14ac:dyDescent="0.2">
      <c r="A4704" s="1">
        <v>13</v>
      </c>
      <c r="B4704" t="s">
        <v>4555</v>
      </c>
      <c r="C4704" t="s">
        <v>8680</v>
      </c>
      <c r="D4704" t="s">
        <v>12836</v>
      </c>
      <c r="E4704" t="s">
        <v>12869</v>
      </c>
      <c r="F4704" t="s">
        <v>12873</v>
      </c>
    </row>
    <row r="4705" spans="1:6" x14ac:dyDescent="0.2">
      <c r="A4705" s="1">
        <v>14</v>
      </c>
      <c r="B4705" t="s">
        <v>4556</v>
      </c>
      <c r="C4705" t="s">
        <v>8681</v>
      </c>
      <c r="D4705" t="s">
        <v>12837</v>
      </c>
      <c r="E4705" t="s">
        <v>12871</v>
      </c>
      <c r="F4705" t="s">
        <v>12873</v>
      </c>
    </row>
    <row r="4706" spans="1:6" x14ac:dyDescent="0.2">
      <c r="A4706" s="1">
        <v>15</v>
      </c>
      <c r="B4706" t="s">
        <v>4557</v>
      </c>
      <c r="C4706" t="s">
        <v>5156</v>
      </c>
      <c r="D4706" t="s">
        <v>9283</v>
      </c>
      <c r="E4706" t="s">
        <v>12871</v>
      </c>
      <c r="F4706" t="s">
        <v>12873</v>
      </c>
    </row>
    <row r="4707" spans="1:6" x14ac:dyDescent="0.2">
      <c r="A4707" s="1">
        <v>16</v>
      </c>
      <c r="B4707" t="s">
        <v>4558</v>
      </c>
      <c r="C4707" t="s">
        <v>8682</v>
      </c>
      <c r="D4707" t="s">
        <v>12838</v>
      </c>
      <c r="E4707" t="s">
        <v>12868</v>
      </c>
      <c r="F4707" t="s">
        <v>12873</v>
      </c>
    </row>
    <row r="4708" spans="1:6" x14ac:dyDescent="0.2">
      <c r="A4708" s="1">
        <v>17</v>
      </c>
      <c r="B4708" t="s">
        <v>4559</v>
      </c>
      <c r="C4708" t="s">
        <v>8683</v>
      </c>
      <c r="D4708" t="s">
        <v>12839</v>
      </c>
      <c r="E4708" t="s">
        <v>12871</v>
      </c>
      <c r="F4708" t="s">
        <v>12873</v>
      </c>
    </row>
    <row r="4709" spans="1:6" x14ac:dyDescent="0.2">
      <c r="A4709" s="1">
        <v>18</v>
      </c>
      <c r="B4709" t="s">
        <v>4560</v>
      </c>
      <c r="C4709" t="s">
        <v>8684</v>
      </c>
      <c r="D4709" t="s">
        <v>12840</v>
      </c>
      <c r="E4709" t="s">
        <v>12868</v>
      </c>
      <c r="F4709" t="s">
        <v>12873</v>
      </c>
    </row>
    <row r="4710" spans="1:6" x14ac:dyDescent="0.2">
      <c r="A4710" s="1">
        <v>19</v>
      </c>
      <c r="B4710" t="s">
        <v>4561</v>
      </c>
      <c r="D4710" t="s">
        <v>8776</v>
      </c>
      <c r="E4710" t="s">
        <v>12870</v>
      </c>
      <c r="F4710" t="s">
        <v>12873</v>
      </c>
    </row>
    <row r="4711" spans="1:6" x14ac:dyDescent="0.2">
      <c r="A4711" s="1">
        <v>20</v>
      </c>
      <c r="B4711" t="s">
        <v>4562</v>
      </c>
      <c r="C4711" t="s">
        <v>8685</v>
      </c>
      <c r="D4711" t="s">
        <v>12841</v>
      </c>
      <c r="E4711" t="s">
        <v>12871</v>
      </c>
      <c r="F4711" t="s">
        <v>12873</v>
      </c>
    </row>
    <row r="4712" spans="1:6" x14ac:dyDescent="0.2">
      <c r="A4712" s="1">
        <v>21</v>
      </c>
      <c r="B4712" t="s">
        <v>4563</v>
      </c>
      <c r="C4712" t="s">
        <v>8686</v>
      </c>
      <c r="D4712" t="s">
        <v>12842</v>
      </c>
      <c r="E4712" t="s">
        <v>12869</v>
      </c>
      <c r="F4712" t="s">
        <v>12873</v>
      </c>
    </row>
    <row r="4713" spans="1:6" x14ac:dyDescent="0.2">
      <c r="A4713" s="1">
        <v>22</v>
      </c>
      <c r="B4713" t="s">
        <v>4564</v>
      </c>
      <c r="D4713" t="s">
        <v>8776</v>
      </c>
      <c r="E4713" t="s">
        <v>12870</v>
      </c>
      <c r="F4713" t="s">
        <v>12873</v>
      </c>
    </row>
    <row r="4714" spans="1:6" x14ac:dyDescent="0.2">
      <c r="A4714" s="1">
        <v>23</v>
      </c>
      <c r="B4714" t="s">
        <v>4565</v>
      </c>
      <c r="C4714" t="s">
        <v>8687</v>
      </c>
      <c r="D4714" t="s">
        <v>12843</v>
      </c>
      <c r="E4714" t="s">
        <v>12871</v>
      </c>
      <c r="F4714" t="s">
        <v>12873</v>
      </c>
    </row>
    <row r="4715" spans="1:6" x14ac:dyDescent="0.2">
      <c r="A4715" s="1">
        <v>24</v>
      </c>
      <c r="B4715" t="s">
        <v>4566</v>
      </c>
      <c r="C4715" t="s">
        <v>8688</v>
      </c>
      <c r="D4715" t="s">
        <v>12844</v>
      </c>
      <c r="E4715" t="s">
        <v>12871</v>
      </c>
      <c r="F4715" t="s">
        <v>12873</v>
      </c>
    </row>
    <row r="4716" spans="1:6" x14ac:dyDescent="0.2">
      <c r="A4716" s="1">
        <v>25</v>
      </c>
      <c r="B4716" t="s">
        <v>4567</v>
      </c>
      <c r="C4716" t="s">
        <v>8689</v>
      </c>
      <c r="D4716" t="s">
        <v>12845</v>
      </c>
      <c r="E4716" t="s">
        <v>12871</v>
      </c>
      <c r="F4716" t="s">
        <v>12873</v>
      </c>
    </row>
    <row r="4717" spans="1:6" x14ac:dyDescent="0.2">
      <c r="A4717" s="1">
        <v>26</v>
      </c>
      <c r="B4717" t="s">
        <v>4568</v>
      </c>
      <c r="C4717" t="s">
        <v>8690</v>
      </c>
      <c r="D4717" t="s">
        <v>12846</v>
      </c>
      <c r="E4717" t="s">
        <v>12871</v>
      </c>
      <c r="F4717" t="s">
        <v>12873</v>
      </c>
    </row>
    <row r="4718" spans="1:6" x14ac:dyDescent="0.2">
      <c r="A4718" s="1">
        <v>27</v>
      </c>
      <c r="B4718" t="s">
        <v>4569</v>
      </c>
      <c r="C4718" t="s">
        <v>8691</v>
      </c>
      <c r="D4718" t="s">
        <v>12847</v>
      </c>
      <c r="E4718" t="s">
        <v>12868</v>
      </c>
      <c r="F4718" t="s">
        <v>12873</v>
      </c>
    </row>
    <row r="4719" spans="1:6" x14ac:dyDescent="0.2">
      <c r="A4719" s="1">
        <v>28</v>
      </c>
      <c r="B4719" t="s">
        <v>4570</v>
      </c>
      <c r="C4719" t="s">
        <v>8692</v>
      </c>
      <c r="D4719" t="s">
        <v>12848</v>
      </c>
      <c r="E4719" t="s">
        <v>12871</v>
      </c>
      <c r="F4719" t="s">
        <v>12873</v>
      </c>
    </row>
    <row r="4720" spans="1:6" x14ac:dyDescent="0.2">
      <c r="A4720" s="1">
        <v>29</v>
      </c>
      <c r="B4720" t="s">
        <v>4571</v>
      </c>
      <c r="C4720" t="s">
        <v>8693</v>
      </c>
      <c r="D4720" t="s">
        <v>12849</v>
      </c>
      <c r="E4720" t="s">
        <v>12871</v>
      </c>
      <c r="F4720" t="s">
        <v>12873</v>
      </c>
    </row>
    <row r="4721" spans="1:6" x14ac:dyDescent="0.2">
      <c r="A4721" s="1">
        <v>30</v>
      </c>
      <c r="B4721" t="s">
        <v>4572</v>
      </c>
      <c r="C4721" t="s">
        <v>8694</v>
      </c>
      <c r="D4721" t="s">
        <v>12850</v>
      </c>
      <c r="E4721" t="s">
        <v>12871</v>
      </c>
      <c r="F4721" t="s">
        <v>12873</v>
      </c>
    </row>
    <row r="4722" spans="1:6" x14ac:dyDescent="0.2">
      <c r="A4722" s="1">
        <v>31</v>
      </c>
      <c r="B4722" t="s">
        <v>4573</v>
      </c>
      <c r="C4722" t="s">
        <v>8695</v>
      </c>
      <c r="D4722" t="s">
        <v>12851</v>
      </c>
      <c r="E4722" t="s">
        <v>12871</v>
      </c>
      <c r="F4722" t="s">
        <v>12873</v>
      </c>
    </row>
    <row r="4723" spans="1:6" x14ac:dyDescent="0.2">
      <c r="A4723" s="1">
        <v>32</v>
      </c>
      <c r="B4723" t="s">
        <v>4574</v>
      </c>
      <c r="C4723" t="s">
        <v>8696</v>
      </c>
      <c r="D4723" t="s">
        <v>12852</v>
      </c>
      <c r="E4723" t="s">
        <v>12871</v>
      </c>
      <c r="F4723" t="s">
        <v>12873</v>
      </c>
    </row>
    <row r="4724" spans="1:6" x14ac:dyDescent="0.2">
      <c r="A4724" s="1">
        <v>33</v>
      </c>
      <c r="B4724" t="s">
        <v>4575</v>
      </c>
      <c r="C4724" t="s">
        <v>8697</v>
      </c>
      <c r="D4724" t="s">
        <v>12853</v>
      </c>
      <c r="E4724" t="s">
        <v>12871</v>
      </c>
      <c r="F4724" t="s">
        <v>12873</v>
      </c>
    </row>
    <row r="4725" spans="1:6" x14ac:dyDescent="0.2">
      <c r="A4725" s="1">
        <v>34</v>
      </c>
      <c r="B4725" t="s">
        <v>4576</v>
      </c>
      <c r="C4725" t="s">
        <v>8698</v>
      </c>
      <c r="D4725" t="s">
        <v>12854</v>
      </c>
      <c r="E4725" t="s">
        <v>12868</v>
      </c>
      <c r="F4725" t="s">
        <v>12873</v>
      </c>
    </row>
    <row r="4726" spans="1:6" x14ac:dyDescent="0.2">
      <c r="A4726" s="1">
        <v>35</v>
      </c>
      <c r="B4726" t="s">
        <v>4577</v>
      </c>
      <c r="C4726" t="s">
        <v>7488</v>
      </c>
      <c r="D4726" t="s">
        <v>12855</v>
      </c>
      <c r="E4726" t="s">
        <v>12868</v>
      </c>
      <c r="F4726" t="s">
        <v>12873</v>
      </c>
    </row>
    <row r="4727" spans="1:6" x14ac:dyDescent="0.2">
      <c r="A4727" s="1">
        <v>36</v>
      </c>
      <c r="B4727" t="s">
        <v>4578</v>
      </c>
      <c r="C4727" t="s">
        <v>8699</v>
      </c>
      <c r="D4727" t="s">
        <v>12856</v>
      </c>
      <c r="E4727" t="s">
        <v>12871</v>
      </c>
      <c r="F4727" t="s">
        <v>12873</v>
      </c>
    </row>
    <row r="4728" spans="1:6" x14ac:dyDescent="0.2">
      <c r="A4728" s="1">
        <v>37</v>
      </c>
      <c r="B4728" t="s">
        <v>4579</v>
      </c>
      <c r="C4728" t="s">
        <v>8700</v>
      </c>
      <c r="D4728" t="s">
        <v>12857</v>
      </c>
      <c r="E4728" t="s">
        <v>12871</v>
      </c>
      <c r="F4728" t="s">
        <v>12873</v>
      </c>
    </row>
    <row r="4729" spans="1:6" x14ac:dyDescent="0.2">
      <c r="A4729" s="1">
        <v>38</v>
      </c>
      <c r="B4729" t="s">
        <v>4580</v>
      </c>
      <c r="C4729" t="s">
        <v>8701</v>
      </c>
      <c r="D4729" t="s">
        <v>12858</v>
      </c>
      <c r="E4729" t="s">
        <v>12871</v>
      </c>
      <c r="F4729" t="s">
        <v>12873</v>
      </c>
    </row>
    <row r="4730" spans="1:6" x14ac:dyDescent="0.2">
      <c r="A4730" s="1">
        <v>39</v>
      </c>
      <c r="B4730" t="s">
        <v>4581</v>
      </c>
      <c r="C4730" t="s">
        <v>8702</v>
      </c>
      <c r="D4730" t="s">
        <v>12859</v>
      </c>
      <c r="E4730" t="s">
        <v>12871</v>
      </c>
      <c r="F4730" t="s">
        <v>12873</v>
      </c>
    </row>
    <row r="4731" spans="1:6" x14ac:dyDescent="0.2">
      <c r="A4731" s="1">
        <v>40</v>
      </c>
      <c r="B4731" t="s">
        <v>4582</v>
      </c>
      <c r="C4731" t="s">
        <v>8703</v>
      </c>
      <c r="D4731" t="s">
        <v>12860</v>
      </c>
      <c r="E4731" t="s">
        <v>12869</v>
      </c>
      <c r="F4731" t="s">
        <v>12873</v>
      </c>
    </row>
    <row r="4732" spans="1:6" x14ac:dyDescent="0.2">
      <c r="A4732" s="1">
        <v>41</v>
      </c>
      <c r="B4732" t="s">
        <v>4583</v>
      </c>
      <c r="C4732" t="s">
        <v>8704</v>
      </c>
      <c r="D4732" t="s">
        <v>12861</v>
      </c>
      <c r="E4732" t="s">
        <v>12871</v>
      </c>
      <c r="F4732" t="s">
        <v>12873</v>
      </c>
    </row>
    <row r="4733" spans="1:6" x14ac:dyDescent="0.2">
      <c r="A4733" s="1">
        <v>42</v>
      </c>
      <c r="B4733" t="s">
        <v>4584</v>
      </c>
      <c r="C4733" t="s">
        <v>8705</v>
      </c>
      <c r="D4733" t="s">
        <v>12862</v>
      </c>
      <c r="E4733" t="s">
        <v>12871</v>
      </c>
      <c r="F4733" t="s">
        <v>12873</v>
      </c>
    </row>
    <row r="4734" spans="1:6" x14ac:dyDescent="0.2">
      <c r="A4734" s="1">
        <v>43</v>
      </c>
      <c r="B4734" t="s">
        <v>4585</v>
      </c>
      <c r="C4734" t="s">
        <v>8706</v>
      </c>
      <c r="D4734" t="s">
        <v>12863</v>
      </c>
      <c r="E4734" t="s">
        <v>12871</v>
      </c>
      <c r="F4734" t="s">
        <v>12873</v>
      </c>
    </row>
    <row r="4735" spans="1:6" x14ac:dyDescent="0.2">
      <c r="A4735" s="1">
        <v>44</v>
      </c>
      <c r="B4735" t="s">
        <v>4586</v>
      </c>
      <c r="C4735" t="s">
        <v>8707</v>
      </c>
      <c r="D4735" t="s">
        <v>12864</v>
      </c>
      <c r="E4735" t="s">
        <v>12871</v>
      </c>
      <c r="F4735" t="s">
        <v>12873</v>
      </c>
    </row>
    <row r="4736" spans="1:6" x14ac:dyDescent="0.2">
      <c r="A4736" s="1">
        <v>45</v>
      </c>
      <c r="B4736" t="s">
        <v>2810</v>
      </c>
      <c r="C4736" t="s">
        <v>7155</v>
      </c>
      <c r="D4736" t="s">
        <v>11298</v>
      </c>
      <c r="E4736" t="s">
        <v>12870</v>
      </c>
      <c r="F4736" t="s">
        <v>12873</v>
      </c>
    </row>
    <row r="4737" spans="1:6" x14ac:dyDescent="0.2">
      <c r="A4737" s="1">
        <v>46</v>
      </c>
      <c r="B4737" t="s">
        <v>4587</v>
      </c>
      <c r="C4737" t="s">
        <v>8708</v>
      </c>
      <c r="D4737" t="s">
        <v>12865</v>
      </c>
      <c r="E4737" t="s">
        <v>12869</v>
      </c>
      <c r="F4737" t="s">
        <v>12873</v>
      </c>
    </row>
    <row r="4738" spans="1:6" x14ac:dyDescent="0.2">
      <c r="A4738" s="1">
        <v>47</v>
      </c>
      <c r="B4738" t="s">
        <v>4588</v>
      </c>
      <c r="C4738" t="s">
        <v>8709</v>
      </c>
      <c r="D4738" t="s">
        <v>12866</v>
      </c>
      <c r="E4738" t="s">
        <v>12871</v>
      </c>
      <c r="F4738" t="s">
        <v>12873</v>
      </c>
    </row>
    <row r="4739" spans="1:6" x14ac:dyDescent="0.2">
      <c r="A4739" s="1">
        <v>48</v>
      </c>
      <c r="B4739" t="s">
        <v>4589</v>
      </c>
      <c r="C4739" t="s">
        <v>8710</v>
      </c>
      <c r="D4739" t="s">
        <v>12867</v>
      </c>
      <c r="E4739" t="s">
        <v>12871</v>
      </c>
      <c r="F4739" t="s">
        <v>12873</v>
      </c>
    </row>
  </sheetData>
  <hyperlinks>
    <hyperlink ref="B479" r:id="rId1" xr:uid="{00000000-0004-0000-0000-000000000000}"/>
    <hyperlink ref="B2428" r:id="rId2" xr:uid="{00000000-0004-0000-0000-000001000000}"/>
    <hyperlink ref="B2914" r:id="rId3" xr:uid="{00000000-0004-0000-00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2021-05-23T09:08:36Z</dcterms:created>
  <dcterms:modified xsi:type="dcterms:W3CDTF">2021-05-23T09:10:16Z</dcterms:modified>
</cp:coreProperties>
</file>