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24F5E1F7-4EBE-4F4B-929C-09E6B8DB6349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1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<sst xmlns="http://schemas.openxmlformats.org/spreadsheetml/2006/main" count="58580" uniqueCount="10311">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</sst>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[Vignesh.B.xlsx]Sheet4!PivotTable1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9B-8940-BE8D-AA260D6FB1A0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9B-8940-BE8D-AA260D6FB1A0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9B-8940-BE8D-AA260D6FB1A0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9B-8940-BE8D-AA260D6FB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