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DOCS\"/>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<sst xmlns="http://schemas.openxmlformats.org/spreadsheetml/2006/main" count="800" uniqueCount="299">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</sst>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workbookViewId="0">
      <selection activeCell="A2" sqref="A2"/>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380816</v>
      </c>
      <c r="I2" s="1" t="s">
        <v>243</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v>380816</v>
      </c>
      <c r="I3" s="1" t="s">
        <v>244</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v>380816</v>
      </c>
      <c r="I4" s="1" t="s">
        <v>245</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v>380816</v>
      </c>
      <c r="I5" s="1" t="s">
        <v>246</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v>380816</v>
      </c>
      <c r="I6" s="1" t="s">
        <v>247</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v>380816</v>
      </c>
      <c r="I7" s="1" t="s">
        <v>248</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v>380816</v>
      </c>
      <c r="I8" s="1" t="s">
        <v>249</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v>380816</v>
      </c>
      <c r="I9" s="1" t="s">
        <v>250</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v>380816</v>
      </c>
      <c r="I10" s="1" t="s">
        <v>251</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v>380816</v>
      </c>
      <c r="I11" s="1" t="s">
        <v>252</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v>380816</v>
      </c>
      <c r="I12" s="1" t="s">
        <v>253</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v>380816</v>
      </c>
      <c r="I13" s="1" t="s">
        <v>254</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v>380816</v>
      </c>
      <c r="I14" s="1" t="s">
        <v>255</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v>380816</v>
      </c>
      <c r="I15" s="1" t="s">
        <v>256</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v>380816</v>
      </c>
      <c r="I16" s="1" t="s">
        <v>257</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v>380816</v>
      </c>
      <c r="I17" s="1" t="s">
        <v>258</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v>380816</v>
      </c>
      <c r="I18" s="1" t="s">
        <v>259</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v>380816</v>
      </c>
      <c r="I19" s="1" t="s">
        <v>260</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v>380816</v>
      </c>
      <c r="I20" s="1" t="s">
        <v>261</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v>380816</v>
      </c>
      <c r="I21" s="1" t="s">
        <v>262</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v>380816</v>
      </c>
      <c r="I22" s="1" t="s">
        <v>263</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v>380816</v>
      </c>
      <c r="I23" s="1" t="s">
        <v>264</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v>380816</v>
      </c>
      <c r="I24" s="1" t="s">
        <v>265</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v>380816</v>
      </c>
      <c r="I25" s="1" t="s">
        <v>266</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v>380816</v>
      </c>
      <c r="I26" s="1" t="s">
        <v>267</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v>380816</v>
      </c>
      <c r="I27" s="1" t="s">
        <v>268</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v>380816</v>
      </c>
      <c r="I28" s="1" t="s">
        <v>269</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v>380816</v>
      </c>
      <c r="I29" s="1" t="s">
        <v>270</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v>380816</v>
      </c>
      <c r="I30" s="1" t="s">
        <v>271</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v>380816</v>
      </c>
      <c r="I31" s="1" t="s">
        <v>272</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v>380816</v>
      </c>
      <c r="I32" s="1" t="s">
        <v>273</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v>380816</v>
      </c>
      <c r="I33" s="1" t="s">
        <v>274</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v>380816</v>
      </c>
      <c r="I34" s="1" t="s">
        <v>275</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v>380816</v>
      </c>
      <c r="I35" s="1" t="s">
        <v>276</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v>380816</v>
      </c>
      <c r="I36" s="1" t="s">
        <v>277</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v>380816</v>
      </c>
      <c r="I37" s="1" t="s">
        <v>278</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v>380816</v>
      </c>
      <c r="I38" s="1" t="s">
        <v>279</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v>380816</v>
      </c>
      <c r="I39" s="1" t="s">
        <v>280</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v>380816</v>
      </c>
      <c r="I40" s="1" t="s">
        <v>281</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v>380816</v>
      </c>
      <c r="I41" s="1" t="s">
        <v>282</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v>380816</v>
      </c>
      <c r="I42" s="1" t="s">
        <v>283</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v>380816</v>
      </c>
      <c r="I43" s="1" t="s">
        <v>284</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v>380816</v>
      </c>
      <c r="I44" s="1" t="s">
        <v>285</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v>380816</v>
      </c>
      <c r="I45" s="1" t="s">
        <v>286</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v>380816</v>
      </c>
      <c r="I46" s="1" t="s">
        <v>287</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v>380816</v>
      </c>
      <c r="I47" s="1" t="s">
        <v>288</v>
      </c>
      <c r="J47" s="1">
        <v>2</v>
      </c>
      <c r="K47" s="1">
        <v>0</v>
      </c>
      <c r="L47" s="1">
        <v>22</v>
      </c>
      <c r="M47" s="1" t="s">
        <v>42</v>
      </c>
      <c r="N47" s="1" t="s">
        <v>23</v>
      </c>
      <c r="O47" s="1" t="s">
        <v>38</v>
      </c>
    </row>
    <row r="48" spans="1:15" ht="24.75" customHeight="1">
      <c r="A48" s="1" t="s">
        <v>95</v>
      </c>
      <c r="B48" s="1" t="s">
        <v>39</v>
      </c>
      <c r="C48" s="1" t="s">
        <v>93</v>
      </c>
      <c r="D48" s="1" t="s">
        <v>40</v>
      </c>
      <c r="E48" s="1" t="s">
        <v>94</v>
      </c>
      <c r="F48" s="1" t="s">
        <v>96</v>
      </c>
      <c r="G48" s="1" t="s">
        <v>44</v>
      </c>
      <c r="H48" s="1">
        <v>380816</v>
      </c>
      <c r="I48" s="1" t="s">
        <v>289</v>
      </c>
      <c r="J48" s="1">
        <v>2</v>
      </c>
      <c r="K48" s="1">
        <v>0</v>
      </c>
      <c r="L48" s="1">
        <v>22</v>
      </c>
      <c r="M48" s="1" t="s">
        <v>74</v>
      </c>
      <c r="N48" s="1" t="s">
        <v>23</v>
      </c>
      <c r="O48" s="1" t="s">
        <v>38</v>
      </c>
    </row>
    <row r="49" spans="1:15" ht="24.75" customHeight="1">
      <c r="A49" s="1" t="s">
        <v>95</v>
      </c>
      <c r="B49" s="1" t="s">
        <v>39</v>
      </c>
      <c r="C49" s="1" t="s">
        <v>93</v>
      </c>
      <c r="D49" s="1" t="s">
        <v>40</v>
      </c>
      <c r="E49" s="1" t="s">
        <v>94</v>
      </c>
      <c r="F49" s="1" t="s">
        <v>96</v>
      </c>
      <c r="G49" s="1" t="s">
        <v>44</v>
      </c>
      <c r="H49" s="1">
        <v>380816</v>
      </c>
      <c r="I49" s="1" t="s">
        <v>290</v>
      </c>
      <c r="J49" s="1">
        <v>2</v>
      </c>
      <c r="K49" s="1">
        <v>0</v>
      </c>
      <c r="L49" s="1">
        <v>22</v>
      </c>
      <c r="M49" s="1" t="s">
        <v>74</v>
      </c>
      <c r="N49" s="1" t="s">
        <v>23</v>
      </c>
      <c r="O49" s="1" t="s">
        <v>38</v>
      </c>
    </row>
    <row r="50" spans="1:15" ht="24.75" customHeight="1">
      <c r="A50" s="1" t="s">
        <v>95</v>
      </c>
      <c r="B50" s="1" t="s">
        <v>39</v>
      </c>
      <c r="C50" s="1" t="s">
        <v>93</v>
      </c>
      <c r="D50" s="1" t="s">
        <v>40</v>
      </c>
      <c r="E50" s="1" t="s">
        <v>94</v>
      </c>
      <c r="F50" s="1" t="s">
        <v>96</v>
      </c>
      <c r="G50" s="1" t="s">
        <v>44</v>
      </c>
      <c r="H50" s="1">
        <v>380816</v>
      </c>
      <c r="I50" s="1" t="s">
        <v>291</v>
      </c>
      <c r="J50" s="1">
        <v>2</v>
      </c>
      <c r="K50" s="1">
        <v>0</v>
      </c>
      <c r="L50" s="1">
        <v>22</v>
      </c>
      <c r="M50" s="1" t="s">
        <v>74</v>
      </c>
      <c r="N50" s="1" t="s">
        <v>23</v>
      </c>
      <c r="O50" s="1" t="s">
        <v>38</v>
      </c>
    </row>
    <row r="51" spans="1:15" ht="24.75" customHeight="1">
      <c r="A51" s="1" t="s">
        <v>95</v>
      </c>
      <c r="B51" s="1" t="s">
        <v>39</v>
      </c>
      <c r="C51" s="1" t="s">
        <v>93</v>
      </c>
      <c r="D51" s="1" t="s">
        <v>40</v>
      </c>
      <c r="E51" s="1" t="s">
        <v>94</v>
      </c>
      <c r="F51" s="1" t="s">
        <v>96</v>
      </c>
      <c r="G51" s="1" t="s">
        <v>44</v>
      </c>
      <c r="H51" s="1">
        <v>380816</v>
      </c>
      <c r="I51" s="1" t="s">
        <v>292</v>
      </c>
      <c r="J51" s="1">
        <v>2</v>
      </c>
      <c r="K51" s="1">
        <v>0</v>
      </c>
      <c r="L51" s="1">
        <v>22</v>
      </c>
      <c r="M51" s="1" t="s">
        <v>74</v>
      </c>
      <c r="N51" s="1" t="s">
        <v>23</v>
      </c>
      <c r="O51" s="1" t="s">
        <v>38</v>
      </c>
    </row>
    <row r="52" spans="1:15" ht="24.75" customHeight="1">
      <c r="A52" s="1" t="s">
        <v>102</v>
      </c>
      <c r="B52" s="1" t="s">
        <v>48</v>
      </c>
      <c r="C52" s="1" t="s">
        <v>100</v>
      </c>
      <c r="D52" s="1" t="s">
        <v>101</v>
      </c>
      <c r="E52" s="1" t="s">
        <v>73</v>
      </c>
      <c r="F52" s="1" t="s">
        <v>103</v>
      </c>
      <c r="G52" s="1" t="s">
        <v>62</v>
      </c>
      <c r="H52" s="1">
        <v>380816</v>
      </c>
      <c r="I52" s="1" t="s">
        <v>293</v>
      </c>
      <c r="J52" s="1">
        <v>2</v>
      </c>
      <c r="K52" s="1">
        <v>0</v>
      </c>
      <c r="L52" s="1">
        <v>1</v>
      </c>
      <c r="M52" s="1" t="s">
        <v>42</v>
      </c>
      <c r="N52" s="1" t="s">
        <v>23</v>
      </c>
      <c r="O52" s="1" t="s">
        <v>38</v>
      </c>
    </row>
    <row r="53" spans="1:15" ht="24.75" customHeight="1">
      <c r="A53" s="1" t="s">
        <v>102</v>
      </c>
      <c r="B53" s="1" t="s">
        <v>48</v>
      </c>
      <c r="C53" s="1" t="s">
        <v>100</v>
      </c>
      <c r="D53" s="1" t="s">
        <v>101</v>
      </c>
      <c r="E53" s="1" t="s">
        <v>73</v>
      </c>
      <c r="F53" s="1" t="s">
        <v>103</v>
      </c>
      <c r="G53" s="1" t="s">
        <v>62</v>
      </c>
      <c r="H53" s="1">
        <v>380816</v>
      </c>
      <c r="I53" s="1" t="s">
        <v>294</v>
      </c>
      <c r="J53" s="1">
        <v>2</v>
      </c>
      <c r="K53" s="1">
        <v>0</v>
      </c>
      <c r="L53" s="1">
        <v>1</v>
      </c>
      <c r="M53" s="1" t="s">
        <v>59</v>
      </c>
      <c r="N53" s="1" t="s">
        <v>23</v>
      </c>
      <c r="O53" s="1" t="s">
        <v>38</v>
      </c>
    </row>
    <row r="54" spans="1:15" ht="24.75" customHeight="1">
      <c r="A54" s="1" t="s">
        <v>102</v>
      </c>
      <c r="B54" s="1" t="s">
        <v>48</v>
      </c>
      <c r="C54" s="1" t="s">
        <v>100</v>
      </c>
      <c r="D54" s="1" t="s">
        <v>101</v>
      </c>
      <c r="E54" s="1" t="s">
        <v>73</v>
      </c>
      <c r="F54" s="1" t="s">
        <v>103</v>
      </c>
      <c r="G54" s="1" t="s">
        <v>62</v>
      </c>
      <c r="H54" s="1">
        <v>380816</v>
      </c>
      <c r="I54" s="1" t="s">
        <v>295</v>
      </c>
      <c r="J54" s="1">
        <v>2</v>
      </c>
      <c r="K54" s="1">
        <v>0</v>
      </c>
      <c r="L54" s="1">
        <v>1</v>
      </c>
      <c r="M54" s="1" t="s">
        <v>58</v>
      </c>
      <c r="N54" s="1" t="s">
        <v>23</v>
      </c>
      <c r="O54" s="1" t="s">
        <v>38</v>
      </c>
    </row>
    <row r="55" spans="1:15" ht="24.75" customHeight="1">
      <c r="A55" s="1" t="s">
        <v>102</v>
      </c>
      <c r="B55" s="1" t="s">
        <v>48</v>
      </c>
      <c r="C55" s="1" t="s">
        <v>100</v>
      </c>
      <c r="D55" s="1" t="s">
        <v>101</v>
      </c>
      <c r="E55" s="1" t="s">
        <v>73</v>
      </c>
      <c r="F55" s="1" t="s">
        <v>103</v>
      </c>
      <c r="G55" s="1" t="s">
        <v>62</v>
      </c>
      <c r="H55" s="1">
        <v>380816</v>
      </c>
      <c r="I55" s="1" t="s">
        <v>296</v>
      </c>
      <c r="J55" s="1">
        <v>2</v>
      </c>
      <c r="K55" s="1">
        <v>0</v>
      </c>
      <c r="L55" s="1">
        <v>1</v>
      </c>
      <c r="M55" s="1" t="s">
        <v>45</v>
      </c>
      <c r="N55" s="1" t="s">
        <v>23</v>
      </c>
      <c r="O55" s="1" t="s">
        <v>38</v>
      </c>
    </row>
    <row r="56" spans="1:15" ht="24.75" customHeight="1">
      <c r="A56" s="1" t="s">
        <v>102</v>
      </c>
      <c r="B56" s="1" t="s">
        <v>48</v>
      </c>
      <c r="C56" s="1" t="s">
        <v>100</v>
      </c>
      <c r="D56" s="1" t="s">
        <v>101</v>
      </c>
      <c r="E56" s="1" t="s">
        <v>73</v>
      </c>
      <c r="F56" s="1" t="s">
        <v>103</v>
      </c>
      <c r="G56" s="1" t="s">
        <v>62</v>
      </c>
      <c r="H56" s="1">
        <v>380816</v>
      </c>
      <c r="I56" s="1" t="s">
        <v>297</v>
      </c>
      <c r="J56" s="1">
        <v>2</v>
      </c>
      <c r="K56" s="1">
        <v>0</v>
      </c>
      <c r="L56" s="1">
        <v>1</v>
      </c>
      <c r="M56" s="1" t="s">
        <v>61</v>
      </c>
      <c r="N56" s="1" t="s">
        <v>23</v>
      </c>
      <c r="O56" s="1" t="s">
        <v>38</v>
      </c>
    </row>
    <row r="57" spans="1:15" ht="24.75" customHeight="1">
      <c r="A57" s="1" t="s">
        <v>102</v>
      </c>
      <c r="B57" s="1" t="s">
        <v>48</v>
      </c>
      <c r="C57" s="1" t="s">
        <v>100</v>
      </c>
      <c r="D57" s="1" t="s">
        <v>101</v>
      </c>
      <c r="E57" s="1" t="s">
        <v>73</v>
      </c>
      <c r="F57" s="1" t="s">
        <v>103</v>
      </c>
      <c r="G57" s="1" t="s">
        <v>62</v>
      </c>
      <c r="H57" s="1">
        <v>380816</v>
      </c>
      <c r="I57" s="1" t="s">
        <v>298</v>
      </c>
      <c r="J57" s="1">
        <v>2</v>
      </c>
      <c r="K57" s="1">
        <v>0</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2019-07-04T10:44:46Z</dcterms:modified>
</cp:coreProperties>
</file>