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D1ACF2A-85A4-42A1-854B-64A469BC4B1B/Documents/Drafts/"/>
    </mc:Choice>
  </mc:AlternateContent>
  <xr:revisionPtr revIDLastSave="0" documentId="8_{4EDC5B60-9698-454D-B895-034311DB14BB}" xr6:coauthVersionLast="31" xr6:coauthVersionMax="31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9016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<sst xmlns="http://schemas.openxmlformats.org/spreadsheetml/2006/main" count="1" uniqueCount="1">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</sst>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E6E1-9EA5-6A4F-9614-2D76A9F81FF9}">
  <dimension ref="A1:B3"/>
  <sheetViews>
    <sheetView tabSelected="1" zoomScaleNormal="100" zoomScaleSheetLayoutView="100" workbookViewId="0" xr3:uid="{357BA325-A464-57E6-A9CE-84C7548710E3}">
      <selection activeCell="B2" sqref="B2"/>
    </sheetView>
  </sheetViews>
  <sheetFormatPr defaultRowHeight="15" x14ac:dyDescent="0.2"/>
  <sheetData>
    <row r="1" spans="1:2" x14ac:dyDescent="0.2">
      <c r="A1" t="s">
        <v>0</v>
      </c>
      <c r="B1">
        <v>1000</v>
      </c>
    </row>
    <row r="2" spans="1:2" x14ac:dyDescent="0.2">
      <c r="B2">
        <v>3000</v>
      </c>
    </row>
    <row r="3" spans="1:2" x14ac:dyDescent="0.2">
      <c r="B3">
        <f>SUM(B1:B2)</f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Vigneswaren Krishnamoorthy</dc:creator>
  <dcterms:created xsi:type="dcterms:W3CDTF">2018-02-07T00:23:46Z</dcterms:created>
</cp:coreProperties>
</file>