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  <sheet name="sheet_tes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<sst xmlns="http://schemas.openxmlformats.org/spreadsheetml/2006/main" uniqueCount="2">
  <si>
    <t>a1-1</t>
  </si>
  <si>
    <t>b1-1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</si>
</sst>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>
        <f>1+1</f>
        <v/>
      </c>
      <c r="D1">
        <f>1+1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2017-06-21T21:15:50Z</dcterms:created>
  <dcterms:modified xsi:type="dcterms:W3CDTF">2017-06-21T21:15:50Z</dcterms:modified>
</cp:coreProperties>
</file>