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</sheets>
</workbook>
</file>

<file path=xl/sharedStrings.xml><?xml version="1.0" encoding="utf-8"?>
<sst xmlns="http://schemas.openxmlformats.org/spreadsheetml/2006/main" count="7" uniqueCount="7">
  <si>
    <t>Name</t>
  </si>
  <si>
    <t>Note</t>
  </si>
  <si>
    <t>=SUM(1,2)</t>
  </si>
  <si>
    <t>+42</t>
  </si>
  <si>
    <t>-3</t>
  </si>
  <si>
    <t>@handle</t>
  </si>
  <si>
    <t xml:space="preserve">	=1+1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</si>
</sst>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</row>
    <row r="3">
      <c r="A3" t="s" s="0">
        <v>3</v>
      </c>
    </row>
    <row r="4">
      <c r="A4" t="s" s="0">
        <v>4</v>
      </c>
    </row>
    <row r="5">
      <c r="A5" t="s" s="0">
        <v>5</v>
      </c>
    </row>
    <row r="6">
      <c r="A6" t="s" s="0">
        <v>6</v>
      </c>
    </row>
    <row r="7">
      <c r="A7" t="n" s="0">
        <f>1+2</f>
        <v>3.0</v>
      </c>
    </row>
    <row r="8">
      <c r="A8" s="0">
        <f>SUM(A2:A3)</f>
      </c>
    </row>
    <row r="9">
      <c r="A9" t="e" s="0">
        <v>#NAME?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2026-10-13T04:22:42Z</dcterms:created>
  <dc:creator>Apache POI</dc:creator>
</cp:coreProperties>
</file>