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6260" windowHeight="7176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Graph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3581253835807837"/>
          <c:y val="1.71467764060356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1543463783445"/>
          <c:y val="0.10970615555771578"/>
          <c:w val="0.75384651545422499"/>
          <c:h val="0.7306168519058574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1.1608623548922071E-2"/>
                  <c:y val="-5.48696844993141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658374792703151E-2"/>
                  <c:y val="5.14403292181069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9.9502487562189053E-3"/>
                  <c:y val="-2.05764017152176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1608623548922056E-2"/>
                  <c:y val="1.02877958156463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7.5999999999999998E-2</c:v>
                </c:pt>
                <c:pt idx="3">
                  <c:v>7.0000000000000001E-3</c:v>
                </c:pt>
                <c:pt idx="4">
                  <c:v>0.34399999999999997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1</c:v>
                </c:pt>
                <c:pt idx="1">
                  <c:v>0.98</c:v>
                </c:pt>
                <c:pt idx="2">
                  <c:v>0.84799999999999998</c:v>
                </c:pt>
                <c:pt idx="3">
                  <c:v>0.98699999999999999</c:v>
                </c:pt>
                <c:pt idx="4">
                  <c:v>0.34399999999999997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7.5999999999999998E-2</c:v>
                </c:pt>
                <c:pt idx="3">
                  <c:v>7.0000000000000001E-3</c:v>
                </c:pt>
                <c:pt idx="4">
                  <c:v>0.34399999999999997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0438720"/>
        <c:axId val="180439296"/>
      </c:scatterChart>
      <c:valAx>
        <c:axId val="1804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X=FP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439296"/>
        <c:crosses val="autoZero"/>
        <c:crossBetween val="midCat"/>
      </c:valAx>
      <c:valAx>
        <c:axId val="180439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Y=</a:t>
                </a:r>
                <a:r>
                  <a:rPr lang="en-US" baseline="0"/>
                  <a:t> TP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43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6</xdr:row>
      <xdr:rowOff>167640</xdr:rowOff>
    </xdr:from>
    <xdr:to>
      <xdr:col>20</xdr:col>
      <xdr:colOff>205740</xdr:colOff>
      <xdr:row>27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0.1592</cdr:x>
      <cdr:y>0.1893</cdr:y>
    </cdr:from>
    <cdr:to>
      <cdr:x>0.27861</cdr:x>
      <cdr:y>0.23457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200" y="701040"/>
          <a:ext cx="914400" cy="16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0.15721</cdr:x>
      <cdr:y>0.12963</cdr:y>
    </cdr:from>
    <cdr:to>
      <cdr:x>0.27662</cdr:x>
      <cdr:y>0.18313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03960" y="480060"/>
          <a:ext cx="914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Naive Bayes</a:t>
          </a:r>
        </a:p>
      </cdr:txBody>
    </cdr:sp>
  </cdr:relSizeAnchor>
  <cdr:relSizeAnchor xmlns:cdr="http://schemas.openxmlformats.org/drawingml/2006/chartDrawing">
    <cdr:from>
      <cdr:x>0.2923</cdr:x>
      <cdr:y>0.34718</cdr:y>
    </cdr:from>
    <cdr:to>
      <cdr:x>0.36195</cdr:x>
      <cdr:y>0.40891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16395" y="1335973"/>
          <a:ext cx="551962" cy="237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IBK</a:t>
          </a:r>
        </a:p>
      </cdr:txBody>
    </cdr:sp>
  </cdr:relSizeAnchor>
  <cdr:relSizeAnchor xmlns:cdr="http://schemas.openxmlformats.org/drawingml/2006/chartDrawing">
    <cdr:from>
      <cdr:x>0.15721</cdr:x>
      <cdr:y>0.29424</cdr:y>
    </cdr:from>
    <cdr:to>
      <cdr:x>0.23184</cdr:x>
      <cdr:y>0.35802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03960" y="1089660"/>
          <a:ext cx="57150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KStar</a:t>
          </a:r>
        </a:p>
      </cdr:txBody>
    </cdr:sp>
  </cdr:relSizeAnchor>
  <cdr:relSizeAnchor xmlns:cdr="http://schemas.openxmlformats.org/drawingml/2006/chartDrawing">
    <cdr:from>
      <cdr:x>0.25464</cdr:x>
      <cdr:y>0.1779</cdr:y>
    </cdr:from>
    <cdr:to>
      <cdr:x>0.37404</cdr:x>
      <cdr:y>0.24169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17959" y="684584"/>
          <a:ext cx="946221" cy="245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Random Tree</a:t>
          </a:r>
        </a:p>
      </cdr:txBody>
    </cdr:sp>
  </cdr:relSizeAnchor>
  <cdr:relSizeAnchor xmlns:cdr="http://schemas.openxmlformats.org/drawingml/2006/chartDrawing">
    <cdr:from>
      <cdr:x>0.69453</cdr:x>
      <cdr:y>0.61934</cdr:y>
    </cdr:from>
    <cdr:to>
      <cdr:x>0.76318</cdr:x>
      <cdr:y>0.6893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318760" y="2293620"/>
          <a:ext cx="5257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ZeroR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workbookViewId="0">
      <selection activeCell="P35" sqref="P35"/>
    </sheetView>
  </sheetViews>
  <sheetFormatPr defaultRowHeight="14.4" x14ac:dyDescent="0.3"/>
  <sheetData>
    <row r="1" spans="2:3" x14ac:dyDescent="0.3">
      <c r="B1">
        <v>0</v>
      </c>
      <c r="C1">
        <v>1</v>
      </c>
    </row>
    <row r="2" spans="2:3" x14ac:dyDescent="0.3">
      <c r="B2">
        <v>0.01</v>
      </c>
      <c r="C2">
        <v>0.98</v>
      </c>
    </row>
    <row r="3" spans="2:3" x14ac:dyDescent="0.3">
      <c r="B3">
        <v>7.5999999999999998E-2</v>
      </c>
      <c r="C3">
        <v>0.84799999999999998</v>
      </c>
    </row>
    <row r="4" spans="2:3" x14ac:dyDescent="0.3">
      <c r="B4">
        <v>7.0000000000000001E-3</v>
      </c>
      <c r="C4">
        <v>0.98699999999999999</v>
      </c>
    </row>
    <row r="5" spans="2:3" x14ac:dyDescent="0.3">
      <c r="B5">
        <v>0.34399999999999997</v>
      </c>
      <c r="C5">
        <v>0.34399999999999997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Mahmudur Rahman Pranto</dc:creator>
  <cp:lastModifiedBy>Mahmudur Rahman Pranto</cp:lastModifiedBy>
  <dcterms:created xsi:type="dcterms:W3CDTF">2019-08-18T14:41:46Z</dcterms:created>
  <dcterms:modified xsi:type="dcterms:W3CDTF">2019-08-18T17:41:29Z</dcterms:modified>
</cp:coreProperties>
</file>