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23:37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4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600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600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600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4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4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</sheetData>
  <autoFilter ref="A1:I1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101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23:37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23:37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23:37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7" t="inlineStr">
        <is>
          <t>Booked</t>
        </is>
      </c>
      <c r="F48" s="17" t="inlineStr">
        <is>
          <t>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23:37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20:35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21:41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23:37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23:37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21:41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23:37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23:37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07 Oct 20:35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21:41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22:37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23:37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23:11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23:37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22:37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23:11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23:37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23:37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21:41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23:37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23:37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22:09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23:11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23:37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21:41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22:37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23:37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23:11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23:37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2026-10-07T18:07:26Z</dcterms:created>
  <dcterms:modified xsi:type="dcterms:W3CDTF">2026-10-07T18:07:28Z</dcterms:modified>
</cp:coreProperties>
</file>