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13:24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13:24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13:24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13:24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13:24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13:24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13:24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13:24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13:24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13:24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13:24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13:24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13:24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13:24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12:59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13:24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13:24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13:24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13:24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13:24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13:24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13:24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12:59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13:24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13:24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13:24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13:24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13:24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13:24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13:24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13:24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13:24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13:24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13:24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13:24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13:24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13:24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13:24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13:24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13:24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13:24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12:59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13:24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13:24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13:24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13:24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13:24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13:24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13:24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13:24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13:24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13:24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13:24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13:24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13:24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13:24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13:24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13:24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2026-10-02T07:54:49Z</dcterms:created>
  <dcterms:modified xsi:type="dcterms:W3CDTF">2026-10-02T07:54:50Z</dcterms:modified>
</cp:coreProperties>
</file>