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22:30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10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10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270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270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270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225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270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270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270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225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225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225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</sheetData>
  <autoFilter ref="A1:I1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100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20" t="inlineStr">
        <is>
          <t>Filling Fast</t>
        </is>
      </c>
      <c r="K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20" t="inlineStr">
        <is>
          <t>Filling Fast</t>
        </is>
      </c>
      <c r="K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22:30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22:30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22:30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22:30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22:30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22:30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21:32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22:30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22:30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22:30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22:03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22:30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22:30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22:30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21:32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22:30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22:30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22:30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22:30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22:03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22:03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22:03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22:30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22:30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22:30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22:30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22:30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22:30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22:30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22:30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22:30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22:30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2026-09-18T17:00:06Z</dcterms:created>
  <dcterms:modified xsi:type="dcterms:W3CDTF">2026-09-18T17:00:08Z</dcterms:modified>
</cp:coreProperties>
</file>