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17:36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10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10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4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10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2026-09-28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28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16:34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16:34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16:34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16:34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16:34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16:34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16:34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16:34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16:34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16:34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16:34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21" t="inlineStr">
        <is>
          <t>Filling Fast</t>
        </is>
      </c>
      <c r="F33" s="18" t="inlineStr">
        <is>
          <t>Booked</t>
        </is>
      </c>
      <c r="G33" s="16" t="inlineStr">
        <is>
          <t>Not 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28 Sep 17:36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17:36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17:36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17:36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17:36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17:36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17:36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17:36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17:36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17:36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17:36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17:36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17:36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17:36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17:36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17:36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17:36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17:36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17:36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17:36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17:36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28 Sep 17:36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28 Sep 17:36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17:36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17:36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17:36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17:36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17:36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17:36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17:36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17:36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17:36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17:36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17:36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17:36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17:36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17:36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17:36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17:36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17:36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17:36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17:36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17:07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28 Sep 17:07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28 Sep 17:07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17:07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17:07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17:07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17:07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17:07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17:07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17:07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17:07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17:36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17:36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17:36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17:36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17:36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17:36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17:36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17:36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17:36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17:36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17:36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17:36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17:36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17:36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17:36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17:36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17:36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28 Sep 17:36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28 Sep 17:36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28 Sep 17:36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17:36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17:36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6" t="inlineStr">
        <is>
          <t>Not Booked</t>
        </is>
      </c>
      <c r="H5" s="16" t="inlineStr">
        <is>
          <t>Not Booked</t>
        </is>
      </c>
      <c r="I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28 Sep 17:36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28 Sep 17:36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28 Sep 17:36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28 Sep 17:36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28 Sep 17:36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28 Sep 17:36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28 Sep 17:36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28 Sep 17:36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28 Sep 17:36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17:36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17:36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17:36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17:36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28 Sep 17:36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28 Sep 17:36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28 Sep 17:36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28 Sep 17:36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28 Sep 17:36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17:36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28 Sep 17:36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28 Sep 17:36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28 Sep 17:36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28 Sep 17:36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28 Sep 17:36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28 Sep 17:36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28 Sep 17:36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28 Sep 17:36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28 Sep 17:36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28 Sep 17:36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28 Sep 17:36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28 Sep 17:36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2026-09-28T12:06:38Z</dcterms:created>
  <dcterms:modified xsi:type="dcterms:W3CDTF">2026-09-28T12:06:40Z</dcterms:modified>
</cp:coreProperties>
</file>