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Slots'!$A$1:$I$1895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23:04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10:30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Noida 105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51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22:33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23:04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23:04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8" t="inlineStr">
        <is>
          <t>Booked</t>
        </is>
      </c>
      <c r="E17" s="20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21:33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23:04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23:04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23:04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21:33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22:33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23:04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20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23:04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21:33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22:33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23:04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22:33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23:04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23:04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22:33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23:04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22:33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22:33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22:33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8" t="inlineStr">
        <is>
          <t>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20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20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22:33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23:04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23:04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21:33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22:33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23:04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22:33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23:04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23:04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2026-09-23T17:34:28Z</dcterms:created>
  <dcterms:modified xsi:type="dcterms:W3CDTF">2026-09-23T17:34:29Z</dcterms:modified>
</cp:coreProperties>
</file>