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Oct grid" sheetId="5" state="visible" r:id="rId5"/>
    <sheet name="26 Oct grid" sheetId="6" state="visible" r:id="rId6"/>
    <sheet name="25 Oct grid" sheetId="7" state="visible" r:id="rId7"/>
    <sheet name="2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27 Oct 2026, 04:51</t>
        </is>
      </c>
    </row>
    <row r="4">
      <c r="A4" s="2" t="inlineStr">
        <is>
          <t>Horizon: 27 Oct to 27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2026-10-27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2026-10-27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2026-10-27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2026-10-27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2026-10-27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2026-10-27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6" t="inlineStr">
        <is>
          <t>2026-10-27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2026-10-27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2026-10-27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2026-10-27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250</v>
      </c>
      <c r="I11" s="7" t="n">
        <v>3</v>
      </c>
    </row>
    <row r="12">
      <c r="A12" s="6" t="inlineStr">
        <is>
          <t>2026-10-27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2026-10-27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2026-10-27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2026-10-27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250</v>
      </c>
      <c r="I15" s="7" t="n">
        <v>3</v>
      </c>
    </row>
    <row r="16">
      <c r="A16" s="6" t="inlineStr">
        <is>
          <t>2026-10-27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2026-10-27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2026-10-27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2026-10-27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2026-10-27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2026-10-27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2026-10-27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2026-10-27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2026-10-27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2026-10-27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2026-10-27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2026-10-27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2026-10-27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2026-10-27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2026-10-27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2026-10-27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2026-10-27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2026-10-27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2026-10-27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6" t="inlineStr">
        <is>
          <t>2026-10-27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2026-10-27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2026-10-27</t>
        </is>
      </c>
      <c r="B37" s="7" t="inlineStr">
        <is>
          <t>Tue</t>
        </is>
      </c>
      <c r="C37" s="7" t="inlineStr">
        <is>
          <t>05:00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2026-10-27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2026-10-27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2026-10-27</t>
        </is>
      </c>
      <c r="B40" s="7" t="inlineStr">
        <is>
          <t>Tue</t>
        </is>
      </c>
      <c r="C40" s="7" t="inlineStr">
        <is>
          <t>05:30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2026-10-27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2026-10-27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2026-10-27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2026-10-27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2026-10-27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2026-10-27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2026-10-27</t>
        </is>
      </c>
      <c r="B47" s="7" t="inlineStr">
        <is>
          <t>Tue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2026-10-27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2026-10-27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2026-10-27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2026-10-27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2026-10-27</t>
        </is>
      </c>
      <c r="B52" s="7" t="inlineStr">
        <is>
          <t>Tue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2026-10-27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2026-10-27</t>
        </is>
      </c>
      <c r="B54" s="7" t="inlineStr">
        <is>
          <t>Tue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2026-10-27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2026-10-27</t>
        </is>
      </c>
      <c r="B56" s="7" t="inlineStr">
        <is>
          <t>Tue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2026-10-27</t>
        </is>
      </c>
      <c r="B57" s="7" t="inlineStr">
        <is>
          <t>Tue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2026-10-27</t>
        </is>
      </c>
      <c r="B58" s="7" t="inlineStr">
        <is>
          <t>Tue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2026-10-27</t>
        </is>
      </c>
      <c r="B59" s="7" t="inlineStr">
        <is>
          <t>Tue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2026-10-27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2026-10-27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2026-10-27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250</v>
      </c>
      <c r="I62" s="7" t="n">
        <v>3</v>
      </c>
    </row>
    <row r="63">
      <c r="A63" s="6" t="inlineStr">
        <is>
          <t>2026-10-27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2026-10-27</t>
        </is>
      </c>
      <c r="B64" s="7" t="inlineStr">
        <is>
          <t>Tue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2026-10-27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2026-10-27</t>
        </is>
      </c>
      <c r="B66" s="7" t="inlineStr">
        <is>
          <t>Tue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250</v>
      </c>
      <c r="I66" s="7" t="n">
        <v>3</v>
      </c>
    </row>
    <row r="67">
      <c r="A67" s="6" t="inlineStr">
        <is>
          <t>2026-10-27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2026-10-27</t>
        </is>
      </c>
      <c r="B68" s="7" t="inlineStr">
        <is>
          <t>Tue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2026-10-27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2026-10-27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2026-10-27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250</v>
      </c>
      <c r="I71" s="7" t="n">
        <v>3</v>
      </c>
    </row>
    <row r="72">
      <c r="A72" s="6" t="inlineStr">
        <is>
          <t>2026-10-27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2026-10-27</t>
        </is>
      </c>
      <c r="B73" s="7" t="inlineStr">
        <is>
          <t>Tue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2026-10-27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2026-10-27</t>
        </is>
      </c>
      <c r="B75" s="7" t="inlineStr">
        <is>
          <t>Tue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250</v>
      </c>
      <c r="I75" s="7" t="n">
        <v>3</v>
      </c>
    </row>
    <row r="76">
      <c r="A76" s="6" t="inlineStr">
        <is>
          <t>2026-10-27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2026-10-27</t>
        </is>
      </c>
      <c r="B77" s="7" t="inlineStr">
        <is>
          <t>Tue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2026-10-27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2026-10-27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2026-10-27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250</v>
      </c>
      <c r="I80" s="7" t="n">
        <v>3</v>
      </c>
    </row>
    <row r="81">
      <c r="A81" s="6" t="inlineStr">
        <is>
          <t>2026-10-27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2026-10-27</t>
        </is>
      </c>
      <c r="B82" s="7" t="inlineStr">
        <is>
          <t>Tue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2026-10-27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250</v>
      </c>
      <c r="I83" s="7" t="n">
        <v>3</v>
      </c>
    </row>
    <row r="84">
      <c r="A84" s="6" t="inlineStr">
        <is>
          <t>2026-10-27</t>
        </is>
      </c>
      <c r="B84" s="7" t="inlineStr">
        <is>
          <t>Tue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37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Oct 04:51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Oct 04:51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Oct 04:51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Oct 04:51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Oct 04:51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Oct 04:51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Oct 04:51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Oct 04:51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Oct 04:51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Oct 04:51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Oct 04:51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Oct 04:51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Oct 04:51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Oct 04:51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Oct 04:51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Oct 04:51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Oct 04:51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Oct 04:51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Oct 04:51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Oct 04:51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Oct 04:51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Oct 04:51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27 Oct 04:51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Oct 04:51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Oct 04:51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Oct 04:51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Oct 04:51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Oct 04:51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Oct 04:51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Oct 04:51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Oct 04:51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Oct 04:51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Oct 04:51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Oct 04:51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Oct 04:51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Oct 04:51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Oct 04:51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Oct 04:51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Oct 04:51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27 Oct 04:51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Oct 04:51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Oct 04:51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Oct 04:51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Oct 04:51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Oct 04:51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Oct 04:51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Oct 04:51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Oct 04:51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Oct 00:46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Oct 00:46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Oct 00:46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Oct 00:46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Oct 00:46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Oct 00:46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Oct 00:46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Oct 00:46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Oct 04:51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Oct 04:51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Oct 04:51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Oct 04:51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Oct 04:51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Oct 04:51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Oct 04:51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Oct 04:51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Oct 04:51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Oct 04:51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Oct 04:51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Oct 04:51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Oct 04:51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Oct 04:51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Oct 04:51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Oct 04:51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Oct 04:51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Oct 04:51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Oct 04:51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Oct 04:51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Oct 04:51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Oct 04:51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Oct 04:51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Oct 04:51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Oct 04:51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Oct 04:51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Oct 04:51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Oct 04:51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Oct 04:51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2026-10-26T23:21:39Z</dcterms:created>
  <dcterms:modified xsi:type="dcterms:W3CDTF">2026-10-26T23:21:39Z</dcterms:modified>
</cp:coreProperties>
</file>