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Slots'!$A$1:$I$1923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17:04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2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Zyng Gallant Sports Arena</t>
        </is>
      </c>
      <c r="E1060" s="8" t="inlineStr">
        <is>
          <t>Pickleball (Outdoor)</t>
        </is>
      </c>
      <c r="F1060" s="8" t="inlineStr">
        <is>
          <t>Pickleball Courts (Outdoor)</t>
        </is>
      </c>
      <c r="G1060" s="7" t="inlineStr">
        <is>
          <t>30 min</t>
        </is>
      </c>
      <c r="H1060" s="9" t="n">
        <v>350</v>
      </c>
      <c r="I1060" s="7" t="n">
        <v>4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1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2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3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4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10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3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10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Downtown Pickleball | Sector 37</t>
        </is>
      </c>
      <c r="E1326" s="8" t="inlineStr">
        <is>
          <t>Pickleball</t>
        </is>
      </c>
      <c r="F1326" s="8" t="inlineStr">
        <is>
          <t>Pickleball Court</t>
        </is>
      </c>
      <c r="G1326" s="7" t="inlineStr">
        <is>
          <t>60 min</t>
        </is>
      </c>
      <c r="H1326" s="9" t="n">
        <v>800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10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3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4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Spuddy Multisports Academy | Noida</t>
        </is>
      </c>
      <c r="E1879" s="8" t="inlineStr">
        <is>
          <t>Pickleball</t>
        </is>
      </c>
      <c r="F1879" s="8" t="inlineStr">
        <is>
          <t>Pickleball (Indoor)</t>
        </is>
      </c>
      <c r="G1879" s="7" t="inlineStr">
        <is>
          <t>60 min</t>
        </is>
      </c>
      <c r="H1879" s="9" t="n">
        <v>400</v>
      </c>
      <c r="I1879" s="7" t="n">
        <v>2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21" t="inlineStr">
        <is>
          <t>Filling Fast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17:04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17:04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17:04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17:04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17:04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17:04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17:04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17:04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17:04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17:04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17:04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17:04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17:04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17:04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17:04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17:04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17:04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16:35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17:04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17:04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17:04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17:04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17:04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17:04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16:35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16:35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16:35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16:35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16:35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16:35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16:35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16:35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16:35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16:35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16:35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2026-09-30T11:34:50Z</dcterms:created>
  <dcterms:modified xsi:type="dcterms:W3CDTF">2026-09-30T11:34:52Z</dcterms:modified>
</cp:coreProperties>
</file>