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15:25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09:57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10:56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11:24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12:58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13:59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14:58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15:25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10:24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10:56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11:24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11:24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12:27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12:58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13:24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13:59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15:25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15:25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15:25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15:25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15:25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15:25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15:25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15:25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15:25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15:25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15:25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15:25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15:25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15:25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15:25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15:25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15:25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15:25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15:25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10:56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11:24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11:24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12:27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12:58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13:24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13:59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14:24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14:58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15:25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15:25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15:25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15:25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15:25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15:25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15:25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15:25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15:25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15:25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15:25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15:25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2026-09-29T09:55:29Z</dcterms:created>
  <dcterms:modified xsi:type="dcterms:W3CDTF">2026-09-29T09:55:30Z</dcterms:modified>
</cp:coreProperties>
</file>