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18:27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2026-10-10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07:00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07:30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08:00 AM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08:00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2026-10-10</t>
        </is>
      </c>
      <c r="B64" s="7" t="inlineStr">
        <is>
          <t>Sat</t>
        </is>
      </c>
      <c r="C64" s="7" t="inlineStr">
        <is>
          <t>09:00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09:00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09:00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10:00 AM</t>
        </is>
      </c>
      <c r="D74" s="8" t="inlineStr">
        <is>
          <t>Indrayu Jeta Sports | Noida</t>
        </is>
      </c>
      <c r="E74" s="8" t="inlineStr">
        <is>
          <t>Tennis (Acrylic Court)</t>
        </is>
      </c>
      <c r="F74" s="8" t="inlineStr">
        <is>
          <t>Tennis (Acrylic Court)</t>
        </is>
      </c>
      <c r="G74" s="7" t="inlineStr">
        <is>
          <t>60 min</t>
        </is>
      </c>
      <c r="H74" s="9" t="n">
        <v>222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10:00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2026-10-10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11:00 AM</t>
        </is>
      </c>
      <c r="D85" s="8" t="inlineStr">
        <is>
          <t>Indrayu Jeta Sports | Noida</t>
        </is>
      </c>
      <c r="E85" s="8" t="inlineStr">
        <is>
          <t>Tennis (Acrylic Court)</t>
        </is>
      </c>
      <c r="F85" s="8" t="inlineStr">
        <is>
          <t>Tennis (Acrylic Court)</t>
        </is>
      </c>
      <c r="G85" s="7" t="inlineStr">
        <is>
          <t>60 min</t>
        </is>
      </c>
      <c r="H85" s="9" t="n">
        <v>222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12:00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10" t="inlineStr">
        <is>
          <t>2026-10-10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Apex Sports Academy | Noida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60 min</t>
        </is>
      </c>
      <c r="H95" s="9" t="n">
        <v>400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PM</t>
        </is>
      </c>
      <c r="D97" s="8" t="inlineStr">
        <is>
          <t>Indrayu Jeta Sports | Noida</t>
        </is>
      </c>
      <c r="E97" s="8" t="inlineStr">
        <is>
          <t>Tennis (Acrylic Court)</t>
        </is>
      </c>
      <c r="F97" s="8" t="inlineStr">
        <is>
          <t>Tennis (Acrylic Court)</t>
        </is>
      </c>
      <c r="G97" s="7" t="inlineStr">
        <is>
          <t>60 min</t>
        </is>
      </c>
      <c r="H97" s="9" t="n">
        <v>222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12:30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12:30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12:30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</sheetData>
  <autoFilter ref="A1:I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10:56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11:24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12:58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13:57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14:57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15:56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17:24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17:24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14:57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14:57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14:57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10:56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11:24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12:58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13:57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14:57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15:56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16:55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17:24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10 Oct 18:27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10 Oct 18:27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10 Oct 18:27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17:24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18:27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18:27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18:27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18:27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18:27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18:27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18:27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18:27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18:27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11:24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11:24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12:28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12:58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13:23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13:57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14:24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14:57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15:24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15:56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16:23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18:27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18:27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18:27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18:27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18:27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18:27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18:27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18:27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18:27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2026-10-10T12:57:47Z</dcterms:created>
  <dcterms:modified xsi:type="dcterms:W3CDTF">2026-10-10T12:57:47Z</dcterms:modified>
</cp:coreProperties>
</file>