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19:11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12:38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13:30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14:30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15:30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19:11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12:38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13:04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13:30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18:19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19:11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19:11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14:30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15:03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15:30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16:28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16:28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17:29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19:11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19:11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19:11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19:11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19:11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19:11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19:11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19:11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19:11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12:38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13:04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13:30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14:04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14:30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15:03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15:30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16:28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19:11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19:11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19:11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19:11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19:11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19:11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19:11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19:11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19:11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2026-10-12T13:41:31Z</dcterms:created>
  <dcterms:modified xsi:type="dcterms:W3CDTF">2026-10-12T13:41:31Z</dcterms:modified>
</cp:coreProperties>
</file>