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09:57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2026-10-10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2026-10-10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2026-10-10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2026-10-10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2026-10-10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2026-10-10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2026-10-10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2026-10-10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2026-10-10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2026-10-10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2026-10-10</t>
        </is>
      </c>
      <c r="B54" s="7" t="inlineStr">
        <is>
          <t>Sat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10" t="inlineStr">
        <is>
          <t>2026-10-10</t>
        </is>
      </c>
      <c r="B55" s="7" t="inlineStr">
        <is>
          <t>Sat</t>
        </is>
      </c>
      <c r="C55" s="7" t="inlineStr">
        <is>
          <t>07:00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Indrayu Jeta Sports | Noida</t>
        </is>
      </c>
      <c r="E56" s="8" t="inlineStr">
        <is>
          <t>Tennis (Acrylic Court)</t>
        </is>
      </c>
      <c r="F56" s="8" t="inlineStr">
        <is>
          <t>Tennis (Acrylic Court)</t>
        </is>
      </c>
      <c r="G56" s="7" t="inlineStr">
        <is>
          <t>60 min</t>
        </is>
      </c>
      <c r="H56" s="9" t="n">
        <v>222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08:00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08:30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2026-10-10</t>
        </is>
      </c>
      <c r="B67" s="7" t="inlineStr">
        <is>
          <t>Sat</t>
        </is>
      </c>
      <c r="C67" s="7" t="inlineStr">
        <is>
          <t>09:00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Indrayu Jeta Sports | Noida</t>
        </is>
      </c>
      <c r="E68" s="8" t="inlineStr">
        <is>
          <t>Tennis (Acrylic Court)</t>
        </is>
      </c>
      <c r="F68" s="8" t="inlineStr">
        <is>
          <t>Tennis (Acrylic Court)</t>
        </is>
      </c>
      <c r="G68" s="7" t="inlineStr">
        <is>
          <t>60 min</t>
        </is>
      </c>
      <c r="H68" s="9" t="n">
        <v>222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10:00 AM</t>
        </is>
      </c>
      <c r="D77" s="8" t="inlineStr">
        <is>
          <t>Indrayu Jeta Sports | Noida</t>
        </is>
      </c>
      <c r="E77" s="8" t="inlineStr">
        <is>
          <t>Tennis (Acrylic Court)</t>
        </is>
      </c>
      <c r="F77" s="8" t="inlineStr">
        <is>
          <t>Tennis (Acrylic Court)</t>
        </is>
      </c>
      <c r="G77" s="7" t="inlineStr">
        <is>
          <t>60 min</t>
        </is>
      </c>
      <c r="H77" s="9" t="n">
        <v>222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10:00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10:30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10:30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10:30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2026-10-10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11:00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11:00 AM</t>
        </is>
      </c>
      <c r="D88" s="8" t="inlineStr">
        <is>
          <t>Indrayu Jeta Sports | Noida</t>
        </is>
      </c>
      <c r="E88" s="8" t="inlineStr">
        <is>
          <t>Tennis (Acrylic Court)</t>
        </is>
      </c>
      <c r="F88" s="8" t="inlineStr">
        <is>
          <t>Tennis (Acrylic Court)</t>
        </is>
      </c>
      <c r="G88" s="7" t="inlineStr">
        <is>
          <t>60 min</t>
        </is>
      </c>
      <c r="H88" s="9" t="n">
        <v>222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11:00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11:00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11:30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11:30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11:30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11:30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11:30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12:00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10" t="inlineStr">
        <is>
          <t>2026-10-10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Apex Sports Academy | Noida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60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12:00 PM</t>
        </is>
      </c>
      <c r="D100" s="8" t="inlineStr">
        <is>
          <t>Indrayu Jeta Sports | Noida</t>
        </is>
      </c>
      <c r="E100" s="8" t="inlineStr">
        <is>
          <t>Tennis (Acrylic Court)</t>
        </is>
      </c>
      <c r="F100" s="8" t="inlineStr">
        <is>
          <t>Tennis (Acrylic Court)</t>
        </is>
      </c>
      <c r="G100" s="7" t="inlineStr">
        <is>
          <t>60 min</t>
        </is>
      </c>
      <c r="H100" s="9" t="n">
        <v>222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12:00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12:00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12:30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14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10 Oct 09:57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10:00 am to 11:00 am</t>
        </is>
      </c>
      <c r="D6" s="18" t="inlineStr">
        <is>
          <t>Booked</t>
        </is>
      </c>
      <c r="E6" s="20" t="inlineStr">
        <is>
          <t>10 Oct 09:57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10 Oct 09:57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10 Oct 09:57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10 Oct 09:57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10 Oct 09:57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10 Oct 09:57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09:57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10 Oct 09:57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10 Oct 09:57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09:57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09:57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09:57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09:57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09:57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09:57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09:57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10 Oct 09:57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10 Oct 09:57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10 Oct 09:57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10 Oct 09:57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10 Oct 09:57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10 Oct 09:57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10 Oct 09:57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10 Oct 09:57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10 Oct 09:57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10 Oct 06:58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10 Oct 07:57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10 Oct 08:57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10 Oct 09:57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10 Oct 09:57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10 Oct 09:57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10 Oct 09:57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10 Oct 09:57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10 Oct 09:57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10 Oct 09:57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10 Oct 09:57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10 Oct 09:57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10 Oct 09:57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10 Oct 09:57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10 Oct 09:57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10 Oct 05:24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10 Oct 05:24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10 Oct 06:08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10 Oct 06:58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10 Oct 07:25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10 Oct 07:57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10 Oct 08:25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10 Oct 08:57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Booked</t>
        </is>
      </c>
      <c r="E13" s="20" t="inlineStr">
        <is>
          <t>10 Oct 09:25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10 Oct 09:57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09:57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20" t="inlineStr">
        <is>
          <t>10 Oct 09:57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20" t="inlineStr">
        <is>
          <t>10 Oct 09:57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09:57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09:57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09:57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09:57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09:57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09:57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09:57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10 Oct 09:57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10 Oct 09:57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10 Oct 09:57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10 Oct 09:57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10 Oct 09:57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10 Oct 09:57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10 Oct 09:57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10 Oct 09:57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10 Oct 09:57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10 Oct 09:57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10 Oct 09:57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10 Oct 09:57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10 Oct 09:57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10 Oct 09:57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10 Oct 00:00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10 Oct 00:57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10 Oct 01:23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10 Oct 01:57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10 Oct 02:26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10 Oct 02:57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10 Oct 03:25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10 Oct 03:58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10 Oct 04:25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10 Oct 04:58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10 Oct 05:24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10 Oct 05:24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10 Oct 06:08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10 Oct 06:58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10 Oct 09:25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10 Oct 09:57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10 Oct 09:57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10 Oct 09:57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10 Oct 09:57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10 Oct 09:57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10 Oct 09:57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10 Oct 09:57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10 Oct 09:57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10 Oct 09:57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10 Oct 09:57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10 Oct 09:57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10 Oct 09:57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10 Oct 09:57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10 Oct 09:57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10 Oct 09:57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10 Oct 09:57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10 Oct 09:57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10 Oct 09:57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10 Oct 09:57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10 Oct 09:57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10 Oct 09:57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10 Oct 09:57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10 Oct 09:57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2026-10-10T04:27:59Z</dcterms:created>
  <dcterms:modified xsi:type="dcterms:W3CDTF">2026-10-10T04:27:59Z</dcterms:modified>
</cp:coreProperties>
</file>