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13:55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AM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Indrayu Jeta Sports | Noida</t>
        </is>
      </c>
      <c r="E95" s="8" t="inlineStr">
        <is>
          <t>Tennis (Acrylic Court)</t>
        </is>
      </c>
      <c r="F95" s="8" t="inlineStr">
        <is>
          <t>Tennis (Acrylic Court)</t>
        </is>
      </c>
      <c r="G95" s="7" t="inlineStr">
        <is>
          <t>60 min</t>
        </is>
      </c>
      <c r="H95" s="9" t="n">
        <v>222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AM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10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Apex Sports Academy | Noida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60 min</t>
        </is>
      </c>
      <c r="H106" s="9" t="n">
        <v>400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Indrayu Jeta Sports | Noida</t>
        </is>
      </c>
      <c r="E108" s="8" t="inlineStr">
        <is>
          <t>Tennis (Acrylic Court)</t>
        </is>
      </c>
      <c r="F108" s="8" t="inlineStr">
        <is>
          <t>Tennis (Acrylic Court)</t>
        </is>
      </c>
      <c r="G108" s="7" t="inlineStr">
        <is>
          <t>60 min</t>
        </is>
      </c>
      <c r="H108" s="9" t="n">
        <v>222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13:55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13:55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13:55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13:55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13:55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13:55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13:55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13:55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13:55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13:55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13:55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13:55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13:55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13:55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13:55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13:55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13:55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13:55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13:55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13:55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13:55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13:55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13:55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13:55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13:55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13:55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13:55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13:55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13:55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13:55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13:55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13:55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13:55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13:55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13:55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13:55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13:55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13:55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13:55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13:55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13:55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13:55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13:55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13:55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13:55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13:55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13:55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13:55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13:55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13:55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13:55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13:55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13:55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13:55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13:55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13:55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13:55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13:55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2026-09-27T08:25:29Z</dcterms:created>
  <dcterms:modified xsi:type="dcterms:W3CDTF">2026-09-27T08:25:29Z</dcterms:modified>
</cp:coreProperties>
</file>