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01:30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105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96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96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00:33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01:30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01:30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01:30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01:30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01:30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01:30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01:30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01:30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01:30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01:30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01:30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01:30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01:30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01:30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01:30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01:30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01:30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01:30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01:30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01:30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01:30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01:30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01:30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01:30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01:30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01:30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01:30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01:30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01:30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01:30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01:30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01:30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01:30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01:30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01:30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01:30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01:30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01:30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01:30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01:30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01:30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01:30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01:30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01:30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01:30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01:30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01:30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01:30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01:30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01:30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01:30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01:30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01:30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01:30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01:30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01:30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01:30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01:30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01:30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01:30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01:30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01:30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01:30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01:30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01:30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01:30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01:30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01:30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01:30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01:30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01:30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01:30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01:30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01:30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01:30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01:30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01:30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01:30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01:30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01:30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01:30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01:30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01:30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01:30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01:30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01:30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2026-09-25T20:00:16Z</dcterms:created>
  <dcterms:modified xsi:type="dcterms:W3CDTF">2026-09-25T20:00:16Z</dcterms:modified>
</cp:coreProperties>
</file>