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03:57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2026-10-01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2026-10-01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2026-10-01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2026-10-01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2026-10-01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2026-10-01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2026-10-01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06:00 PM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07:00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07:30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07:30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07:30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2026-10-01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2026-10-01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2026-10-01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2026-10-01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2026-10-01</t>
        </is>
      </c>
      <c r="B84" s="7" t="inlineStr">
        <is>
          <t>Thu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01 Oct 03:57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01 Oct 03:57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01 Oct 03:57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01 Oct 03:57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01 Oct 03:57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01 Oct 03:57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01 Oct 03:57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01 Oct 03:57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01 Oct 03:57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01 Oct 03:57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01 Oct 03:57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01 Oct 03:57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01 Oct 03:57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01 Oct 03:57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01 Oct 03:57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03:57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03:57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01 Oct 03:57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01 Oct 03:57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01 Oct 03:57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01 Oct 03:57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01 Oct 03:57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01 Oct 03:57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01 Oct 03:57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01 Oct 03:57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01 Oct 03:57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01 Oct 03:57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01 Oct 03:57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01 Oct 03:57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01 Oct 03:57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01 Oct 03:57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03:57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03:57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01 Oct 03:57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01 Oct 03:57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01 Oct 03:57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01 Oct 03:57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01 Oct 03:57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01 Oct 03:57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01 Oct 03:57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01 Oct 03:57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01 Oct 03:57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01 Oct 03:57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01 Oct 03:57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01 Oct 03:57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01 Oct 03:57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01 Oct 03:57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01 Oct 00:27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01 Oct 00:58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01 Oct 01:22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01 Oct 01:57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01 Oct 02:23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01 Oct 02:58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01 Oct 03:25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01 Oct 03:57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01 Oct 03:57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01 Oct 03:57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01 Oct 03:57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01 Oct 03:57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01 Oct 03:57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01 Oct 03:57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01 Oct 03:57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01 Oct 03:57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01 Oct 03:57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01 Oct 03:57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01 Oct 03:57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01 Oct 03:57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01 Oct 03:57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01 Oct 03:57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01 Oct 03:57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01 Oct 03:57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01 Oct 03:57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01 Oct 03:57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01 Oct 03:57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01 Oct 03:57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01 Oct 03:57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01 Oct 03:57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01 Oct 03:57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01 Oct 03:57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01 Oct 03:57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01 Oct 03:57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01 Oct 03:57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01 Oct 03:57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01 Oct 03:57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01 Oct 03:57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2026-09-30T22:27:34Z</dcterms:created>
  <dcterms:modified xsi:type="dcterms:W3CDTF">2026-09-30T22:27:34Z</dcterms:modified>
</cp:coreProperties>
</file>