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10:21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2026-09-23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2026-09-23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2026-09-23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2026-09-23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2026-09-23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2026-09-23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2026-09-23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Indrayu Jeta Sports | Noida</t>
        </is>
      </c>
      <c r="E50" s="8" t="inlineStr">
        <is>
          <t>Tennis (Acrylic Court)</t>
        </is>
      </c>
      <c r="F50" s="8" t="inlineStr">
        <is>
          <t>Tennis (Acrylic Court)</t>
        </is>
      </c>
      <c r="G50" s="7" t="inlineStr">
        <is>
          <t>60 min</t>
        </is>
      </c>
      <c r="H50" s="9" t="n">
        <v>222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08:00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2026-09-23</t>
        </is>
      </c>
      <c r="B55" s="7" t="inlineStr">
        <is>
          <t>Wed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2026-09-23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2026-09-23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2026-09-23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4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23 Sep 09:55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23 Sep 10:21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23 Sep 10:21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23 Sep 10:21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23 Sep 10:21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23 Sep 10:21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23 Sep 10:21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23 Sep 10:21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23 Sep 10:21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23 Sep 10:21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23 Sep 10:21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23 Sep 10:21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23 Sep 10:21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23 Sep 10:21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23 Sep 10:21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10:21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10:21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23 Sep 10:21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23 Sep 10:21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23 Sep 10:21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23 Sep 10:21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23 Sep 06:53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23 Sep 10:21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23 Sep 10:21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23 Sep 10:21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23 Sep 05:18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23 Sep 05:59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23 Sep 06:23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23 Sep 06:53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23 Sep 07:19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23 Sep 07:55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10:21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10:21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23 Sep 10:21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23 Sep 10:21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23 Sep 10:21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23 Sep 10:21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23 Sep 10:21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23 Sep 10:21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23 Sep 10:21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23 Sep 10:21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23 Sep 10:21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23 Sep 10:21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23 Sep 10:21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23 Sep 10:21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23 Sep 10:21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23 Sep 10:21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23 Sep 00:22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23 Sep 00:52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23 Sep 01:20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23 Sep 01:54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23 Sep 02:21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23 Sep 02:53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23 Sep 03:20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23 Sep 03:53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23 Sep 04:19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23 Sep 04:52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23 Sep 05:18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23 Sep 05:59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23 Sep 06:23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23 Sep 06:53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23 Sep 09:21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23 Sep 09:55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23 Sep 10:21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23 Sep 10:21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23 Sep 10:21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23 Sep 10:21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23 Sep 10:21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23 Sep 10:21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23 Sep 10:21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23 Sep 10:21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23 Sep 10:21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23 Sep 10:21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23 Sep 10:21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23 Sep 10:21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23 Sep 10:21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23 Sep 10:21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23 Sep 10:21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23 Sep 10:21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23 Sep 10:21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23 Sep 10:21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23 Sep 10:21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23 Sep 10:21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23 Sep 10:21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23 Sep 10:21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2026-09-23T04:51:55Z</dcterms:created>
  <dcterms:modified xsi:type="dcterms:W3CDTF">2026-09-23T04:51:56Z</dcterms:modified>
</cp:coreProperties>
</file>