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Oct grid" sheetId="5" state="visible" r:id="rId5"/>
    <sheet name="17 Oct grid" sheetId="6" state="visible" r:id="rId6"/>
    <sheet name="16 Oct grid" sheetId="7" state="visible" r:id="rId7"/>
    <sheet name="1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Slots'!$A$1:$I$121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18 Oct 2026, 00:20</t>
        </is>
      </c>
    </row>
    <row r="4">
      <c r="A4" s="2" t="inlineStr">
        <is>
          <t>Horizon: 18 Oct to 18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2026-10-18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2026-10-18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2026-10-18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2026-10-18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2026-10-18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2026-10-18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2026-10-18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2026-10-18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2026-10-18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2026-10-18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2026-10-18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2026-10-18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2026-10-18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2026-10-18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2026-10-18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2026-10-18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2026-10-18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2026-10-18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2026-10-18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2026-10-18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2026-10-18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2026-10-18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2026-10-18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2026-10-18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2026-10-18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2026-10-18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2026-10-18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2026-10-18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2026-10-18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2026-10-18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2026-10-18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2026-10-18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2026-10-18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2026-10-18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2026-10-18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2026-10-18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2026-10-18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2026-10-18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2026-10-18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2026-10-18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600</v>
      </c>
      <c r="I41" s="7" t="n">
        <v>3</v>
      </c>
    </row>
    <row r="42">
      <c r="A42" s="6" t="inlineStr">
        <is>
          <t>2026-10-18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2026-10-18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2026-10-18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2026-10-18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2026-10-18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2026-10-18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10" t="inlineStr">
        <is>
          <t>2026-10-18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600</v>
      </c>
      <c r="I48" s="7" t="n">
        <v>1</v>
      </c>
    </row>
    <row r="49">
      <c r="A49" s="6" t="inlineStr">
        <is>
          <t>2026-10-18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2026-10-18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2026-10-18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2026-10-18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10" t="inlineStr">
        <is>
          <t>2026-10-18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600</v>
      </c>
      <c r="I53" s="7" t="n">
        <v>1</v>
      </c>
    </row>
    <row r="54">
      <c r="A54" s="6" t="inlineStr">
        <is>
          <t>2026-10-18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2026-10-18</t>
        </is>
      </c>
      <c r="B55" s="7" t="inlineStr">
        <is>
          <t>Sun</t>
        </is>
      </c>
      <c r="C55" s="7" t="inlineStr">
        <is>
          <t>06:00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2026-10-18</t>
        </is>
      </c>
      <c r="B56" s="7" t="inlineStr">
        <is>
          <t>Sun</t>
        </is>
      </c>
      <c r="C56" s="7" t="inlineStr">
        <is>
          <t>06:00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2026-10-18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2026-10-18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325</v>
      </c>
      <c r="I58" s="7" t="n">
        <v>1</v>
      </c>
    </row>
    <row r="59">
      <c r="A59" s="6" t="inlineStr">
        <is>
          <t>2026-10-18</t>
        </is>
      </c>
      <c r="B59" s="7" t="inlineStr">
        <is>
          <t>Sun</t>
        </is>
      </c>
      <c r="C59" s="7" t="inlineStr">
        <is>
          <t>06:00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10" t="inlineStr">
        <is>
          <t>2026-10-18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600</v>
      </c>
      <c r="I60" s="7" t="n">
        <v>1</v>
      </c>
    </row>
    <row r="61">
      <c r="A61" s="6" t="inlineStr">
        <is>
          <t>2026-10-18</t>
        </is>
      </c>
      <c r="B61" s="7" t="inlineStr">
        <is>
          <t>Sun</t>
        </is>
      </c>
      <c r="C61" s="7" t="inlineStr">
        <is>
          <t>06:30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2026-10-18</t>
        </is>
      </c>
      <c r="B62" s="7" t="inlineStr">
        <is>
          <t>Sun</t>
        </is>
      </c>
      <c r="C62" s="7" t="inlineStr">
        <is>
          <t>06:30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2026-10-18</t>
        </is>
      </c>
      <c r="B63" s="7" t="inlineStr">
        <is>
          <t>Sun</t>
        </is>
      </c>
      <c r="C63" s="7" t="inlineStr">
        <is>
          <t>06:30 PM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325</v>
      </c>
      <c r="I63" s="7" t="n">
        <v>1</v>
      </c>
    </row>
    <row r="64">
      <c r="A64" s="6" t="inlineStr">
        <is>
          <t>2026-10-18</t>
        </is>
      </c>
      <c r="B64" s="7" t="inlineStr">
        <is>
          <t>Sun</t>
        </is>
      </c>
      <c r="C64" s="7" t="inlineStr">
        <is>
          <t>06:30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400</v>
      </c>
      <c r="I64" s="7" t="n">
        <v>3</v>
      </c>
    </row>
    <row r="65">
      <c r="A65" s="6" t="inlineStr">
        <is>
          <t>2026-10-18</t>
        </is>
      </c>
      <c r="B65" s="7" t="inlineStr">
        <is>
          <t>Sun</t>
        </is>
      </c>
      <c r="C65" s="7" t="inlineStr">
        <is>
          <t>07:00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2026-10-18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2026-10-18</t>
        </is>
      </c>
      <c r="B67" s="7" t="inlineStr">
        <is>
          <t>Sun</t>
        </is>
      </c>
      <c r="C67" s="7" t="inlineStr">
        <is>
          <t>07:00 PM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325</v>
      </c>
      <c r="I67" s="7" t="n">
        <v>1</v>
      </c>
    </row>
    <row r="68">
      <c r="A68" s="6" t="inlineStr">
        <is>
          <t>2026-10-18</t>
        </is>
      </c>
      <c r="B68" s="7" t="inlineStr">
        <is>
          <t>Sun</t>
        </is>
      </c>
      <c r="C68" s="7" t="inlineStr">
        <is>
          <t>07:00 PM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2026-10-18</t>
        </is>
      </c>
      <c r="B69" s="7" t="inlineStr">
        <is>
          <t>Sun</t>
        </is>
      </c>
      <c r="C69" s="7" t="inlineStr">
        <is>
          <t>07:00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400</v>
      </c>
      <c r="I69" s="7" t="n">
        <v>3</v>
      </c>
    </row>
    <row r="70">
      <c r="A70" s="6" t="inlineStr">
        <is>
          <t>2026-10-18</t>
        </is>
      </c>
      <c r="B70" s="7" t="inlineStr">
        <is>
          <t>Sun</t>
        </is>
      </c>
      <c r="C70" s="7" t="inlineStr">
        <is>
          <t>07:30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2026-10-18</t>
        </is>
      </c>
      <c r="B71" s="7" t="inlineStr">
        <is>
          <t>Sun</t>
        </is>
      </c>
      <c r="C71" s="7" t="inlineStr">
        <is>
          <t>07:30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2026-10-18</t>
        </is>
      </c>
      <c r="B72" s="7" t="inlineStr">
        <is>
          <t>Sun</t>
        </is>
      </c>
      <c r="C72" s="7" t="inlineStr">
        <is>
          <t>07:30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2026-10-18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2026-10-18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2026-10-18</t>
        </is>
      </c>
      <c r="B75" s="7" t="inlineStr">
        <is>
          <t>Sun</t>
        </is>
      </c>
      <c r="C75" s="7" t="inlineStr">
        <is>
          <t>08:00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2026-10-18</t>
        </is>
      </c>
      <c r="B76" s="7" t="inlineStr">
        <is>
          <t>Sun</t>
        </is>
      </c>
      <c r="C76" s="7" t="inlineStr">
        <is>
          <t>08:00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2026-10-18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2026-10-18</t>
        </is>
      </c>
      <c r="B78" s="7" t="inlineStr">
        <is>
          <t>Sun</t>
        </is>
      </c>
      <c r="C78" s="7" t="inlineStr">
        <is>
          <t>08:30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2026-10-18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2026-10-18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2026-10-18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2026-10-18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2026-10-18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2026-10-18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2026-10-18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2026-10-18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2026-10-18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2026-10-18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2026-10-18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2026-10-18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2026-10-18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2026-10-18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2026-10-18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2026-10-18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2026-10-18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2026-10-18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2026-10-18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2026-10-18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2026-10-18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2026-10-18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2026-10-18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2026-10-18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2026-10-18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2026-10-18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2026-10-18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2026-10-18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2026-10-18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2026-10-18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2026-10-18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2026-10-18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2026-10-18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2026-10-18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2026-10-18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2026-10-18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2026-10-18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2026-10-18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2026-10-18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2026-10-18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2026-10-18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2026-10-18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2026-10-18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8" t="inlineStr">
        <is>
          <t>0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8" t="inlineStr">
        <is>
          <t>0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7" t="inlineStr">
        <is>
          <t>1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Oct 00:20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Oct 00:20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Oct 00:20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Oct 00:20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Oct 00:20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Oct 00:20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Oct 00:20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18 Oct 00:20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18 Oct 00:20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18 Oct 00:20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18 Oct 00:20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Oct 00:20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Oct 00:20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Oct 00:20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Oct 00:20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Oct 00:20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Oct 00:20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Oct 00:20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Oct 00:20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Oct 00:20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Oct 00:20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Oct 00:20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Oct 00:20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Oct 00:20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Oct 00:20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Oct 00:20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Oct 00:20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Oct 00:20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Oct 00:20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18 Oct 00:20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18 Oct 00:20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18 Oct 00:20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18 Oct 00:20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18 Oct 00:20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Oct 00:20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18 Oct 00:20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18 Oct 00:20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18 Oct 00:20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18 Oct 00:20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18 Oct 00:20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18 Oct 00:20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18 Oct 00:20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18 Oct 00:20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18 Oct 00:20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18 Oct 00:20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18 Oct 00:20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Oct 00:20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18 Oct 00:20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18 Oct 00:20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Oct 00:20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Oct 00:20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Oct 00:20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Oct 00:20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Oct 00:20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Oct 00:20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18 Oct 00:20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18 Oct 00:20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18 Oct 00:20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18 Oct 00:20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Oct 00:20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Oct 00:20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Oct 00:20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Oct 00:20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Oct 00:20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Oct 00:20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Oct 00:20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Oct 00:20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Oct 00:20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Oct 00:20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Oct 00:20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Oct 00:20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Oct 00:20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Oct 00:20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Oct 00:20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Oct 00:20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Oct 00:20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Oct 00:20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Oct 00:20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Oct 00:20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Oct 00:20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Oct 00:20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Oct 00:20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Oct 00:20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Oct 00:20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Oct 00:20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Oct 00:20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Oct 00:20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Oct 00:20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Oct 00:20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Oct 00:20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Oct 00:20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Oct 00:20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Oct 00:20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Oct 00:20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Oct 00:20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Oct 00:20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Oct 00:20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Oct 00:20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Oct 00:20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Oct 00:20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Oct 00:20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Oct 00:20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Oct 00:20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Oct 00:20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Oct 00:20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Oct 00:20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Oct 00:20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Oct 00:20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Oct 00:20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Oct 00:20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Oct 00:20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Oct 00:20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18 Oct 00:20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18 Oct 00:20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18 Oct 00:20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18 Oct 00:20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18 Oct 00:20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18 Oct 00:20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Oct 00:20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Oct 00:20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Oct 00:20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Oct 00:20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Oct 00:20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Oct 00:20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Oct 00:20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Oct 00:20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Oct 00:20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2026-10-17T18:50:34Z</dcterms:created>
  <dcterms:modified xsi:type="dcterms:W3CDTF">2026-10-17T18:50:34Z</dcterms:modified>
</cp:coreProperties>
</file>