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23:24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2026-10-11</t>
        </is>
      </c>
      <c r="B75" s="7" t="inlineStr">
        <is>
          <t>Sun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11 Oct 19:57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11 Oct 20:56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21:24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21:57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22:25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22:56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23:23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23:23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20:56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21:24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21:57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22:25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22:56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23:23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23:23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2026-10-11T17:54:00Z</dcterms:created>
  <dcterms:modified xsi:type="dcterms:W3CDTF">2026-10-11T17:54:00Z</dcterms:modified>
</cp:coreProperties>
</file>