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04:34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4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600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4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Downtown Pickleball | Sector 37</t>
        </is>
      </c>
      <c r="E723" s="8" t="inlineStr">
        <is>
          <t>Pickleball</t>
        </is>
      </c>
      <c r="F723" s="8" t="inlineStr">
        <is>
          <t>Pickleball Court</t>
        </is>
      </c>
      <c r="G723" s="7" t="inlineStr">
        <is>
          <t>60 min</t>
        </is>
      </c>
      <c r="H723" s="9" t="n">
        <v>800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3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10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600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AM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2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Downtown Pickleball | Sector 37</t>
        </is>
      </c>
      <c r="E1160" s="8" t="inlineStr">
        <is>
          <t>Pickleball</t>
        </is>
      </c>
      <c r="F1160" s="8" t="inlineStr">
        <is>
          <t>Pickleball Court</t>
        </is>
      </c>
      <c r="G1160" s="7" t="inlineStr">
        <is>
          <t>60 min</t>
        </is>
      </c>
      <c r="H1160" s="9" t="n">
        <v>800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2026-10-07</t>
        </is>
      </c>
      <c r="B2005" s="7" t="inlineStr">
        <is>
          <t>Wed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315</v>
      </c>
      <c r="I2005" s="7" t="n">
        <v>1</v>
      </c>
    </row>
  </sheetData>
  <autoFilter ref="A1:I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04:34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04:34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04:34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04:34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04:34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04:34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04:34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04:34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04:34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04:34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04:34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04:34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04:34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04:34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04:34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04:34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04:34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04:34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04:34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04:34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04:34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04:34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04:34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04:34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04:34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04:34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04:34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04:34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04:34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04:34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04:34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04:34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04:34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04:34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04:34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04:34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04:34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04:34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04:34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04:34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04:34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04:34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04:34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04:34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04:34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04:34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04:34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04:34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04:34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04:34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04:34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04:34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04:34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04:34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04:34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04:34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04:34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04:34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04:34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04:34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04:34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04:34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04:34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04:34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04:34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04:34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04:34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04:34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04:34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04:34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04:34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04:34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04:34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04:34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04:34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04:34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04:34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04:34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04:34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04:34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04:34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04:34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04:34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04:34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04:34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04:34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04:34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04:34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04:34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04:34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04:34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04:34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04:34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04:34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2026-10-06T23:04:24Z</dcterms:created>
  <dcterms:modified xsi:type="dcterms:W3CDTF">2026-10-06T23:04:25Z</dcterms:modified>
</cp:coreProperties>
</file>