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14:37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4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10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Spuddy Multisports Academy | Noida</t>
        </is>
      </c>
      <c r="E1143" s="8" t="inlineStr">
        <is>
          <t>Pickleball</t>
        </is>
      </c>
      <c r="F1143" s="8" t="inlineStr">
        <is>
          <t>Pickleball (Indoor)</t>
        </is>
      </c>
      <c r="G1143" s="7" t="inlineStr">
        <is>
          <t>60 min</t>
        </is>
      </c>
      <c r="H1143" s="9" t="n">
        <v>400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400</v>
      </c>
      <c r="I1284" s="7" t="n">
        <v>2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Spuddy Multisports Academy | Noida</t>
        </is>
      </c>
      <c r="E1488" s="8" t="inlineStr">
        <is>
          <t>Pickleball</t>
        </is>
      </c>
      <c r="F1488" s="8" t="inlineStr">
        <is>
          <t>Pickleball (Indoor)</t>
        </is>
      </c>
      <c r="G1488" s="7" t="inlineStr">
        <is>
          <t>60 min</t>
        </is>
      </c>
      <c r="H1488" s="9" t="n">
        <v>400</v>
      </c>
      <c r="I1488" s="7" t="n">
        <v>2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4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Spuddy Multisports Academy | Noida</t>
        </is>
      </c>
      <c r="E1681" s="8" t="inlineStr">
        <is>
          <t>Pickleball</t>
        </is>
      </c>
      <c r="F1681" s="8" t="inlineStr">
        <is>
          <t>Pickleball (Indoor)</t>
        </is>
      </c>
      <c r="G1681" s="7" t="inlineStr">
        <is>
          <t>60 min</t>
        </is>
      </c>
      <c r="H1681" s="9" t="n">
        <v>400</v>
      </c>
      <c r="I1681" s="7" t="n">
        <v>2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</sheetData>
  <autoFilter ref="A1:I18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14:37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14:37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14:37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14:37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14:37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14:37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14:37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14:37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14:37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14:37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14:37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14:37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14:37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14:37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14:37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14:37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14:37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14:37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14:37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14:37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14:37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14:37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14:37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14:37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14:37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14:37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14:37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14:37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14:37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14:37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14:37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14:37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14:37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14:37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14:07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14:07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14:07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14:07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14:07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14:07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14:07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14:07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14:07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14:07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14:07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14:07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14:07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14:07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14:07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14:07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14:37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14:37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14:37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14:37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14:37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14:37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14:37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14:37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14:37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14:37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14:37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14:37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14:37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14:37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14:37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14:37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14:37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14:37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14:37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14:37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14:37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14:37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14:37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14:37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14:37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14:37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14:37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14:37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14:37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14:37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14:37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14:37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14:37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14:37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14:37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14:37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14:37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14:37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14:37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14:37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14:37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14:37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14:37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14:37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14:37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14:37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14:37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14:37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14:37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14:37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14:37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14:37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14:37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14:37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14:37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14:37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14:37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14:37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14:37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14:37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14:37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14:37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14:37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14:37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14:37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14:37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14:37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14:37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14:37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14:37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14:37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14:37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14:37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14:37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14:37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14:37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14:37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14:37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14:37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14:37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14:37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14:37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14:37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14:37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14:37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14:37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14:37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14:37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14:37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14:37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14:37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14:37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14:37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14:37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14:37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14:37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14:37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14:37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14:37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14:37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14:37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14:37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14:37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14:37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14:37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14:37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14:37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14:37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14:37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14:37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14:37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14:37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14:37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14:37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14:37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12:40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14:37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14:37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14:37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14:37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14:37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14:37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14:37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14:37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14:37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14:37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14:37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14:37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14:37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14:37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14:37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14:37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14:37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14:37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14:37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14:37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14:37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14:37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14:37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14:37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14:37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14:37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14:37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14:37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14:37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14:37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14:37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14:37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14:37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14:37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14:37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14:37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14:37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14:37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14:37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14:37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14:37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14:37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14:37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14:37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14:37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14:37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14:37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14:37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14:37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14:37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14:37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14:37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14:37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14:37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14:37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14:37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14:37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14:37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14:37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14:37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14:37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14:37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14:37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14:37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14:37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14:37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14:37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14:37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14:37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14:37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14:37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14:37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14:37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14:37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14:37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14:37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14:37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14:37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14:37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14:37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14:37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14:37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14:37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14:37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14:37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14:37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14:37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14:37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14:37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14:37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14:37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2026-09-28T09:07:31Z</dcterms:created>
  <dcterms:modified xsi:type="dcterms:W3CDTF">2026-09-28T09:07:33Z</dcterms:modified>
</cp:coreProperties>
</file>