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18:03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2026-09-28</t>
        </is>
      </c>
      <c r="B42" s="7" t="inlineStr">
        <is>
          <t>Mon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2026-09-28</t>
        </is>
      </c>
      <c r="B46" s="7" t="inlineStr">
        <is>
          <t>Mon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2026-09-28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14:24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15:58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28 Sep 18:03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28 Sep 18:03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18:03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14:24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15:24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15:58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16:24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16:56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17:24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18:03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18:03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18:03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18:03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18:03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18:03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18:03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18:03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18:03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14:24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14:24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15:24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15:58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16:24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18:03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18:03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18:03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18:03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18:03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18:03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18:03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18:03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18:03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2026-09-28T12:33:19Z</dcterms:created>
  <dcterms:modified xsi:type="dcterms:W3CDTF">2026-09-28T12:33:19Z</dcterms:modified>
</cp:coreProperties>
</file>