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04:04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03:30 AM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161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97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40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3 / 3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7" t="inlineStr"/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7" t="inlineStr"/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04:04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04:04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04:04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04:04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04:04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04:04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04:04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04:04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04:04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04:04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04:04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04:04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04:04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04:04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04:04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04:04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04:04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04:04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04:04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04:04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04:04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04:04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04:04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04:04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04:04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04:04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04:04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04:04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04:04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04:04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04:04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04:04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04:04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04:04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04:04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04:04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04:04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04:04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04:04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04:04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04:04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04:04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04:04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04:04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04:04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04:04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04:04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04:04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04:04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04:04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04:04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04:04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04:04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04:04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04:04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04:04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04:04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04:04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04:04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04:04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04:04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04:04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04:04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04:04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04:04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04:04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04:04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04:04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04:04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04:04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04:04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04:04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04:04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04:04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04:04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04:04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04:04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04:04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04:04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04:04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04:04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04:04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04:04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04:04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04:04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04:04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04:04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04:04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04:04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04:04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04:04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04:04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04:04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04:04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04:04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04:04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04:04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04:04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04:04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04:04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04:04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04:04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04:04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04:04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04:04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04:04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04:04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04:04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04:04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04:04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04:04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04:04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04:04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2026-09-24T22:34:41Z</dcterms:created>
  <dcterms:modified xsi:type="dcterms:W3CDTF">2026-09-24T22:34:43Z</dcterms:modified>
</cp:coreProperties>
</file>