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23:31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600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87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8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23:01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22:31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23:31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23:31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23:31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23:01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22:05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23:31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2026-09-21T18:01:22Z</dcterms:created>
  <dcterms:modified xsi:type="dcterms:W3CDTF">2026-09-21T18:01:23Z</dcterms:modified>
</cp:coreProperties>
</file>