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17:22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2026-09-23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2026-09-23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2026-09-23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12:00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2026-09-23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</sheetData>
  <autoFilter ref="A1:I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09:55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10:54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11:21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12:56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13:56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14:56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15:55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10:21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10:54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11:21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11:21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12:24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12:56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13:22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13:56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16:22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16:55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17:22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17:22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23 Sep 17:22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16:22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16:55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17:22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17:22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17:22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17:22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17:22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17:22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17:22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17:22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17:22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17:22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09:21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09:55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10:21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10:54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11:21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11:21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12:24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12:56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13:22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13:56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14:22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14:56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15:22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15:55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16:22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17:22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17:22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17:22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17:22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17:22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17:22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17:22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17:22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17:22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2026-09-23T11:52:05Z</dcterms:created>
  <dcterms:modified xsi:type="dcterms:W3CDTF">2026-09-23T11:52:05Z</dcterms:modified>
</cp:coreProperties>
</file>