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14:08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800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800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Spuddy Multisports Academy | Noida</t>
        </is>
      </c>
      <c r="E1489" s="8" t="inlineStr">
        <is>
          <t>Pickleball</t>
        </is>
      </c>
      <c r="F1489" s="8" t="inlineStr">
        <is>
          <t>Pickleball (Indoor)</t>
        </is>
      </c>
      <c r="G1489" s="7" t="inlineStr">
        <is>
          <t>60 min</t>
        </is>
      </c>
      <c r="H1489" s="9" t="n">
        <v>400</v>
      </c>
      <c r="I1489" s="7" t="n">
        <v>2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4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Spuddy Multisports Academy | Noida</t>
        </is>
      </c>
      <c r="E1552" s="8" t="inlineStr">
        <is>
          <t>Pickleball</t>
        </is>
      </c>
      <c r="F1552" s="8" t="inlineStr">
        <is>
          <t>Pickleball (Indoor)</t>
        </is>
      </c>
      <c r="G1552" s="7" t="inlineStr">
        <is>
          <t>60 min</t>
        </is>
      </c>
      <c r="H1552" s="9" t="n">
        <v>400</v>
      </c>
      <c r="I1552" s="7" t="n">
        <v>2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800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750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800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800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800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Spuddy Multisports Academy | Noida</t>
        </is>
      </c>
      <c r="E1687" s="8" t="inlineStr">
        <is>
          <t>Pickleball</t>
        </is>
      </c>
      <c r="F1687" s="8" t="inlineStr">
        <is>
          <t>Pickleball (Indoor)</t>
        </is>
      </c>
      <c r="G1687" s="7" t="inlineStr">
        <is>
          <t>60 min</t>
        </is>
      </c>
      <c r="H1687" s="9" t="n">
        <v>400</v>
      </c>
      <c r="I1687" s="7" t="n">
        <v>2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3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4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800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3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3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4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3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14:08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14:08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14:08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14:08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14:08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14:08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14:08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14:08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14:08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14:08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14:08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14:08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14:08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14:08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14:08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14:08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14:08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14:08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14:08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14:08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14:08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14:08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14:08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14:08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14:08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14:08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14:08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14:08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14:08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14:08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14:08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14:08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14:08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14:08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14:08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14:08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14:08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14:08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14:08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14:08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14:08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14:08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14:08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14:08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14:08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14:08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14:08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14:08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14:08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14:08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14:08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14:08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14:08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14:08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14:08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14:08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14:08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14:08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14:08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14:08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14:08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14:08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14:08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14:08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14:08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14:08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14:08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14:08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14:08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14:08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14:08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14:08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14:08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14:08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14:08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14:08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14:08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14:08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14:08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14:08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14:08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14:08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14:08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14:08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14:08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14:08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14:08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14:08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14:08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14:08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14:08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13:38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14:08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14:08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14:08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14:08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14:08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14:08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14:08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14:08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13:38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14:08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14:08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14:08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14:08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14:08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14:08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14:08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14:08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14:08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14:08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14:08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14:08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14:08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14:08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14:08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14:08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14:08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14:08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14:08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14:08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14:08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14:08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14:08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14:08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14:08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14:08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14:08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14:08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14:08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14:08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14:08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14:08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14:08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14:08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14:08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14:08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14:08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14:08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14:08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14:08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14:08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14:08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14:08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14:08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14:08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14:08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14:08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14:08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14:08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14:08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14:08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14:08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14:08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14:08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14:08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14:08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14:08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14:08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14:08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14:08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14:08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14:08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14:08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14:08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14:08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14:08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14:08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14:08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14:08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14:08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14:08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14:08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14:08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14:08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14:08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14:08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2026-10-09T08:38:13Z</dcterms:created>
  <dcterms:modified xsi:type="dcterms:W3CDTF">2026-10-09T08:38:14Z</dcterms:modified>
</cp:coreProperties>
</file>