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11:20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12:00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Spodium Arena | Sector 29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Way To Slams Tennis Academy</t>
        </is>
      </c>
      <c r="B6" s="7" t="n">
        <v>1</v>
      </c>
      <c r="C6" s="6" t="n">
        <v>38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10" t="n">
        <v>8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26 Sep 11:20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26 Sep 11:20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26 Sep 11:20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26 Sep 11:20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26 Sep 11:20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>
        <is>
          <t>Filling Fast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>
        <is>
          <t>Filling Fast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11:20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11:20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11:20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11:20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11:20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11:20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26 Sep 11:20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26 Sep 11:20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26 Sep 11:20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26 Sep 11:20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26 Sep 11:20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26 Sep 11:20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26 Sep 11:20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26 Sep 11:20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26 Sep 11:20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9" t="inlineStr">
        <is>
          <t>Booked</t>
        </is>
      </c>
      <c r="E12" s="21" t="inlineStr">
        <is>
          <t>26 Sep 11:20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26 Sep 11:20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26 Sep 11:20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26 Sep 11:20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26 Sep 11:20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26 Sep 11:20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26 Sep 11:20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26 Sep 11:20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11:20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11:20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11:20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11:20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11:20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11:20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26 Sep 11:20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26 Sep 11:20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26 Sep 11:20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26 Sep 11:20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26 Sep 11:20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26 Sep 11:20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26 Sep 11:20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26 Sep 11:20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26 Sep 11:20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26 Sep 11:20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26 Sep 11:20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26 Sep 11:20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26 Sep 11:20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26 Sep 11:20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26 Sep 11:20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26 Sep 11:20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26 Sep 11:20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26 Sep 11:20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26 Sep 11:20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26 Sep 11:20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26 Sep 11:20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26 Sep 11:20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26 Sep 11:20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26 Sep 11:20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26 Sep 11:20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26 Sep 11:20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26 Sep 11:20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26 Sep 11:20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26 Sep 11:20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26 Sep 11:20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26 Sep 11:20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26 Sep 11:20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26 Sep 11:20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26 Sep 11:20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26 Sep 11:20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26 Sep 11:20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2026-09-26T05:50:28Z</dcterms:created>
  <dcterms:modified xsi:type="dcterms:W3CDTF">2026-09-26T05:50:28Z</dcterms:modified>
</cp:coreProperties>
</file>