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18:32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12:32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13:27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14:27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15:27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18:32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12:05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12:32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13:27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13:27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18:32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18:32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18:32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17:25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18:32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18:32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18:32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18:32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18:32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18:32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18:32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18:32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18:32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12:05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12:32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13:27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13:27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14:27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14:27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15:27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15:27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16:26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18:32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18:32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18:32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18:32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18:32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18:32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18:32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18:32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18:32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2026-10-08T13:02:39Z</dcterms:created>
  <dcterms:modified xsi:type="dcterms:W3CDTF">2026-10-08T13:02:39Z</dcterms:modified>
</cp:coreProperties>
</file>