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19:27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2026-10-09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2026-10-09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2026-10-09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2026-10-09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2026-10-09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2026-10-09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2026-10-09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05:00 AM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300</v>
      </c>
      <c r="I34" s="7" t="n">
        <v>3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05:30 AM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05:30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2026-10-09</t>
        </is>
      </c>
      <c r="B43" s="7" t="inlineStr">
        <is>
          <t>Fri</t>
        </is>
      </c>
      <c r="C43" s="7" t="inlineStr">
        <is>
          <t>07:00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2026-10-09</t>
        </is>
      </c>
      <c r="B47" s="7" t="inlineStr">
        <is>
          <t>Fri</t>
        </is>
      </c>
      <c r="C47" s="7" t="inlineStr">
        <is>
          <t>08:00 PM</t>
        </is>
      </c>
      <c r="D47" s="8" t="inlineStr">
        <is>
          <t>Apex Sports Academy | Noida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60 min</t>
        </is>
      </c>
      <c r="H47" s="9" t="n">
        <v>400</v>
      </c>
      <c r="I47" s="7" t="n">
        <v>1</v>
      </c>
    </row>
    <row r="48">
      <c r="A48" s="10" t="inlineStr">
        <is>
          <t>2026-10-09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2026-10-09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2026-10-09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2026-10-09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2026-10-09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09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8" t="inlineStr">
        <is>
          <t>0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8" t="inlineStr">
        <is>
          <t>0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09 Oct 09:59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09 Oct 10:59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09 Oct 11:26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09 Oct 12:32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09 Oct 13:26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09 Oct 14:27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09 Oct 15:26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09 Oct 18:03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09 Oct 10:26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09 Oct 10:59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09 Oct 11:26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09 Oct 11:26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09 Oct 12:05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09 Oct 12:32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09 Oct 13:26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09 Oct 13:26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09 Oct 06:35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09 Oct 18:31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19" t="inlineStr">
        <is>
          <t>Filling Fast</t>
        </is>
      </c>
      <c r="E19" s="20" t="inlineStr">
        <is>
          <t>09 Oct 19:27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9" t="inlineStr">
        <is>
          <t>Filling Fast</t>
        </is>
      </c>
      <c r="E20" s="20" t="inlineStr">
        <is>
          <t>09 Oct 19:27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09 Oct 05:24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09 Oct 05:24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09 Oct 06:10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09 Oct 06:35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09 Oct 07:25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09 Oct 07:56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09 Oct 14:27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09 Oct 14:27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09 Oct 15:26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09 Oct 15:26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09 Oct 16:26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>
        <is>
          <t>Booked</t>
        </is>
      </c>
      <c r="E28" s="20" t="inlineStr">
        <is>
          <t>09 Oct 16:57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20" t="inlineStr">
        <is>
          <t>09 Oct 17:26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09 Oct 19:27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09 Oct 19:27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09 Oct 19:27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09 Oct 19:27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09 Oct 19:27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09 Oct 19:27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09 Oct 19:27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09 Oct 19:27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09 Oct 19:27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09 Oct 00:29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09 Oct 00:59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09 Oct 01:26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09 Oct 01:26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09 Oct 02:26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09 Oct 02:58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09 Oct 03:25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09 Oct 03:58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09 Oct 04:25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09 Oct 04:58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09 Oct 05:24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09 Oct 05:24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09 Oct 06:10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09 Oct 06:35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09 Oct 09:26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09 Oct 09:59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09 Oct 10:26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09 Oct 10:59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09 Oct 11:26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09 Oct 11:26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09 Oct 12:05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09 Oct 12:32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09 Oct 13:26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09 Oct 13:26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09 Oct 14:27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09 Oct 14:27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09 Oct 15:26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09 Oct 15:26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09 Oct 16:26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09 Oct 19:27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09 Oct 19:27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09 Oct 19:27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09 Oct 19:27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09 Oct 19:27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09 Oct 19:27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09 Oct 19:27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09 Oct 19:27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09 Oct 19:27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2026-10-09T13:57:38Z</dcterms:created>
  <dcterms:modified xsi:type="dcterms:W3CDTF">2026-10-09T13:57:38Z</dcterms:modified>
</cp:coreProperties>
</file>