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19:40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08:00 PM</t>
        </is>
      </c>
      <c r="E2" s="8" t="inlineStr">
        <is>
          <t>Apex Sports Academy | Noida</t>
        </is>
      </c>
      <c r="F2" s="8" t="inlineStr">
        <is>
          <t>Tennis (Clay Courts)</t>
        </is>
      </c>
      <c r="G2" s="8" t="inlineStr">
        <is>
          <t>Tennis (Clay Courts)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12 Oct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0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0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7" t="inlineStr"/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7" t="inlineStr"/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9" t="inlineStr">
        <is>
          <t>0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9" t="inlineStr">
        <is>
          <t>0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9" t="inlineStr">
        <is>
          <t>0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7" t="inlineStr"/>
      <c r="D42" s="19" t="inlineStr">
        <is>
          <t>0 / 1</t>
        </is>
      </c>
      <c r="E42" s="19" t="inlineStr">
        <is>
          <t>0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9" t="inlineStr">
        <is>
          <t>0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9" t="inlineStr">
        <is>
          <t>0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0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0 / 1</t>
        </is>
      </c>
      <c r="C26" s="18" t="inlineStr">
        <is>
          <t>1 / 1</t>
        </is>
      </c>
      <c r="D26" s="18" t="inlineStr">
        <is>
          <t>1 / 1</t>
        </is>
      </c>
      <c r="E26" s="19" t="inlineStr">
        <is>
          <t>0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9" t="inlineStr">
        <is>
          <t>0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8" t="inlineStr">
        <is>
          <t>1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Booked</t>
        </is>
      </c>
      <c r="E16" s="21" t="inlineStr">
        <is>
          <t>12 Oct 19:40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>
        <is>
          <t>Filling Fast</t>
        </is>
      </c>
      <c r="E6" s="21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12 Oct 19:40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12 Oct 19:40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12 Oct 19:40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12 Oct 19:40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12 Oct 19:40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12 Oct 19:40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12 Oct 19:40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12 Oct 19:40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12 Oct 19:40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12 Oct 19:40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12 Oct 19:40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12 Oct 19:40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12 Oct 19:40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12 Oct 19:40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12 Oct 19:40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12 Oct 19:40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12 Oct 19:40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2026-10-12T14:10:26Z</dcterms:created>
  <dcterms:modified xsi:type="dcterms:W3CDTF">2026-10-12T14:10:26Z</dcterms:modified>
</cp:coreProperties>
</file>