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04:04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02:32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02:32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02:32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02:32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02:32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02:32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02:32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02:32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02:32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02:32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02:32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02:32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02:32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02:32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02:32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02:32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02:32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02:32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02:32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02:32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02:32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02:32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02:32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02:32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02:32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02:32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02:32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02:32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02:32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02:32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02:32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04:04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04:04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02:32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02:32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02:32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02:32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02:32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02:32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04:04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04:04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04:04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04:04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04:04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04:04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04:04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04:04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04:04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04:04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03:30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04:04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04:04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04:04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04:04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04:04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04:04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04:04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04:04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04:04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04:04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04:04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04:04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04:04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04:04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04:04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04:04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04:04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04:04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04:04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04:04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04:04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04:04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04:04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04:04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04:04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04:04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04:04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04:04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04:04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04:04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04:04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04:04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04:04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04:04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04:04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04:04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03:30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04:04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03:30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03:30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03:30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03:30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03:30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03:30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03:30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03:30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03:30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03:30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03:30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03:30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03:30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03:30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03:30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03:30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03:30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03:30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03:30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03:30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03:30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03:30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03:30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03:30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03:30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03:30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03:30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03:30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03:30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03:30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04:04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04:04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04:04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04:04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04:04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04:04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04:04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04:04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04:04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04:04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04:04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04:04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04:04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04:04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04:04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04:04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04:04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04:04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04:04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04:04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04:04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04:04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04:04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04:04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04:04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04:04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03:30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03:30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03:30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03:30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03:30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03:30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03:30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03:30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03:30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03:30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03:30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03:30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03:30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03:30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03:30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03:30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03:30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03:30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04:04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04:04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04:04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04:04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04:04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04:04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04:04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04:04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04:04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04:04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04:04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04:04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2026-09-15T22:34:06Z</dcterms:created>
  <dcterms:modified xsi:type="dcterms:W3CDTF">2026-09-15T22:34:07Z</dcterms:modified>
</cp:coreProperties>
</file>