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15:56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Indrayu Jeta Sports | Noida</t>
        </is>
      </c>
      <c r="E59" s="8" t="inlineStr">
        <is>
          <t>Tennis (Acrylic Court)</t>
        </is>
      </c>
      <c r="F59" s="8" t="inlineStr">
        <is>
          <t>Tennis (Acrylic Court)</t>
        </is>
      </c>
      <c r="G59" s="7" t="inlineStr">
        <is>
          <t>60 min</t>
        </is>
      </c>
      <c r="H59" s="9" t="n">
        <v>222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Indrayu Jeta Sports | Noida</t>
        </is>
      </c>
      <c r="E76" s="8" t="inlineStr">
        <is>
          <t>Tennis (Acrylic Court)</t>
        </is>
      </c>
      <c r="F76" s="8" t="inlineStr">
        <is>
          <t>Tennis (Acrylic Court)</t>
        </is>
      </c>
      <c r="G76" s="7" t="inlineStr">
        <is>
          <t>60 min</t>
        </is>
      </c>
      <c r="H76" s="9" t="n">
        <v>222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</sheetData>
  <autoFilter ref="A1:I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13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15:56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15:56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15:56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15:56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15:56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15:56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15:56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15:56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15:56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15:56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15:56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15:56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15:56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15:56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15:56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15:56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15:56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15:56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15:56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15:56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15:56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15:56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15:56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15:56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15:56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15:56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15:56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15:56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15:56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15:56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2026-10-10T10:26:18Z</dcterms:created>
  <dcterms:modified xsi:type="dcterms:W3CDTF">2026-10-10T10:26:18Z</dcterms:modified>
</cp:coreProperties>
</file>