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06:46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06:46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06:46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06:46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06:17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06:46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06:46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06:46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06:46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06:46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06:46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06:46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06:46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06:46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06:46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06:46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06:46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06:46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06:46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06:46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06:46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06:46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06:46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06:46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06:46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06:46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06:46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06:46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06:46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06:46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06:46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06:46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06:46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06:46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06:46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06:46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06:46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06:46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06:46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06:46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06:46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06:46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06:46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06:46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06:46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06:46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06:46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06:46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06:46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06:46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06:46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06:46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06:46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06:46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06:46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06:46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06:46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06:46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06:46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06:46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06:46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06:46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06:46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06:46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06:46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06:46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06:46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06:46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06:46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06:46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06:46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06:46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06:46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06:46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06:46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06:46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06:46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06:17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2026-10-07T01:16:42Z</dcterms:created>
  <dcterms:modified xsi:type="dcterms:W3CDTF">2026-10-07T01:16:44Z</dcterms:modified>
</cp:coreProperties>
</file>