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21:22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2026-09-23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2026-09-23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2026-09-23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2026-09-23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2026-09-23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2026-09-23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2026-09-23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07:30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07:30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2026-09-23</t>
        </is>
      </c>
      <c r="B53" s="7" t="inlineStr">
        <is>
          <t>Wed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2026-09-23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2026-09-23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2026-09-23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23 Sep 09:55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23 Sep 10:54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23 Sep 11:21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23 Sep 12:56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23 Sep 13:56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23 Sep 14:56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23 Sep 15:55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23 Sep 10:21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23 Sep 10:54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23 Sep 11:21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23 Sep 11:21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23 Sep 12:24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23 Sep 12:56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23 Sep 13:22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23 Sep 13:56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14:22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14:56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23 Sep 15:22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23 Sep 15:55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23 Sep 16:22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23 Sep 16:55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23 Sep 06:53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23 Sep 18:56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23 Sep 19:56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23 Sep 20:56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23 Sep 05:18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23 Sep 05:59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23 Sep 06:23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23 Sep 06:53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23 Sep 07:19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23 Sep 07:55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14:22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14:56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23 Sep 15:22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23 Sep 15:55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23 Sep 16:22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23 Sep 16:55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23 Sep 17:22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23 Sep 19:56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23 Sep 20:24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23 Sep 20:56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23 Sep 21:22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23 Sep 21:22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23 Sep 21:22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23 Sep 21:22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23 Sep 21:22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23 Sep 21:22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23 Sep 00:22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23 Sep 00:52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23 Sep 01:20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23 Sep 01:54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23 Sep 02:21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23 Sep 02:53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23 Sep 03:20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23 Sep 03:53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23 Sep 04:19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23 Sep 04:52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23 Sep 05:18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23 Sep 05:59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23 Sep 06:23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23 Sep 06:53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23 Sep 09:21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23 Sep 09:55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23 Sep 10:21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23 Sep 10:54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23 Sep 11:21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23 Sep 11:21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23 Sep 12:24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23 Sep 12:56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23 Sep 13:22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23 Sep 13:56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23 Sep 14:22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23 Sep 14:56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23 Sep 15:22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23 Sep 15:55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23 Sep 16:22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23 Sep 19:56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23 Sep 20:24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23 Sep 20:56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23 Sep 21:22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23 Sep 21:22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23 Sep 21:22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23 Sep 21:22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23 Sep 21:22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23 Sep 21:22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2026-09-23T15:52:41Z</dcterms:created>
  <dcterms:modified xsi:type="dcterms:W3CDTF">2026-09-23T15:52:41Z</dcterms:modified>
</cp:coreProperties>
</file>