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Slots'!$A$1:$I$1955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20:05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400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</sheetData>
  <autoFilter ref="A1:I1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2026-09-24</t>
        </is>
      </c>
      <c r="C6" s="7" t="inlineStr">
        <is>
          <t>Thu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91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20:05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20:05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20:05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20:05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20:05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20:05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20:05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20:05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20:05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20:05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20:05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20:05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20:05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20:05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20:05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20:05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20:05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20:05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20:05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20:05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20:05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20:05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20:05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20:05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20:05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20:05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20:05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20:05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20:05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20:05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20:05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20:05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2026-09-24T14:35:44Z</dcterms:created>
  <dcterms:modified xsi:type="dcterms:W3CDTF">2026-09-24T14:35:46Z</dcterms:modified>
</cp:coreProperties>
</file>