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20:26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2026-10-02</t>
        </is>
      </c>
      <c r="B63" s="7" t="inlineStr">
        <is>
          <t>Fri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2026-10-02</t>
        </is>
      </c>
      <c r="B73" s="7" t="inlineStr">
        <is>
          <t>Fri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Indrayu Jeta Sports | Noida</t>
        </is>
      </c>
      <c r="E75" s="8" t="inlineStr">
        <is>
          <t>Tennis (Acrylic Court)</t>
        </is>
      </c>
      <c r="F75" s="8" t="inlineStr">
        <is>
          <t>Tennis (Acrylic Court)</t>
        </is>
      </c>
      <c r="G75" s="7" t="inlineStr">
        <is>
          <t>60 min</t>
        </is>
      </c>
      <c r="H75" s="9" t="n">
        <v>222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10:30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10:30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2026-10-02</t>
        </is>
      </c>
      <c r="B85" s="7" t="inlineStr">
        <is>
          <t>Fri</t>
        </is>
      </c>
      <c r="C85" s="7" t="inlineStr">
        <is>
          <t>11:00 AM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2026-10-02</t>
        </is>
      </c>
      <c r="B98" s="7" t="inlineStr">
        <is>
          <t>Fri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18:27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18:27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19:25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02 Oct 18:27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02 Oct 19:25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19:25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02 Oct 20:26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02 Oct 20:26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20:26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20:26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20:26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20:26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20:26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20:26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19:25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20:26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20:26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20:26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20:26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20:26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20:26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20:26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20:26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2026-10-02T14:56:58Z</dcterms:created>
  <dcterms:modified xsi:type="dcterms:W3CDTF">2026-10-02T14:56:58Z</dcterms:modified>
</cp:coreProperties>
</file>