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22:33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Noida 105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22:33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22:33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22:33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Booked</t>
        </is>
      </c>
      <c r="E17" s="19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22:33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5" t="inlineStr">
        <is>
          <t>Not Booked</t>
        </is>
      </c>
      <c r="G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23 Sep 22:33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22:33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22:33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22:33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22:33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22:33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22:33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22:33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22:33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7" t="inlineStr">
        <is>
          <t>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22:33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22:33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Booked</t>
        </is>
      </c>
      <c r="E18" s="19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22:33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22:33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22:33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2026-09-23T17:03:46Z</dcterms:created>
  <dcterms:modified xsi:type="dcterms:W3CDTF">2026-09-23T17:03:47Z</dcterms:modified>
</cp:coreProperties>
</file>