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Slots'!$A$1:$I$1973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10:05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750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750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315</v>
      </c>
      <c r="I1973" s="7" t="n">
        <v>1</v>
      </c>
    </row>
  </sheetData>
  <autoFilter ref="A1:I1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2026-09-25</t>
        </is>
      </c>
      <c r="C6" s="7" t="inlineStr">
        <is>
          <t>Fri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2026-09-25</t>
        </is>
      </c>
      <c r="C7" s="7" t="inlineStr">
        <is>
          <t>Fri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40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3 / 3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7" t="inlineStr"/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7" t="inlineStr"/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10:05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10:05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10:05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10:05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09:30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10:05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10:05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10:05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10:05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10:05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10:05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10:05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10:05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10:05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10:05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10:05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10:05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10:05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10:05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10:05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10:05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10:05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10:05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10:05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10:05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10:05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10:05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10:05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10:05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10:05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10:05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10:05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10:05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10:05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10:05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10:05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10:05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10:05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10:05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10:05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10:05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10:05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10:05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10:05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10:05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10:05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10:05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10:05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10:05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10:05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10:05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10:05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10:05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10:05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10:05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10:05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10:05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10:05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10:05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10:05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10:05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10:05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10:05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10:05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10:05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10:05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10:05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10:05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10:05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10:05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10:05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10:05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09:30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09:30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10:05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10:05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10:05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10:05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10:05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10:05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10:05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10:05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09:30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09:30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10:05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10:05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10:05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10:05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10:05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10:05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10:05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10:05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10:05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10:05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10:05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09:30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10:05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10:05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10:05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10:05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10:05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10:05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2026-09-25T04:35:12Z</dcterms:created>
  <dcterms:modified xsi:type="dcterms:W3CDTF">2026-09-25T04:35:14Z</dcterms:modified>
</cp:coreProperties>
</file>