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03:58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10" t="inlineStr">
        <is>
          <t>2026-10-10</t>
        </is>
      </c>
      <c r="B55" s="7" t="inlineStr">
        <is>
          <t>Sat</t>
        </is>
      </c>
      <c r="C55" s="7" t="inlineStr">
        <is>
          <t>07:00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Indrayu Jeta Sports | Noida</t>
        </is>
      </c>
      <c r="E56" s="8" t="inlineStr">
        <is>
          <t>Tennis (Acrylic Court)</t>
        </is>
      </c>
      <c r="F56" s="8" t="inlineStr">
        <is>
          <t>Tennis (Acrylic Court)</t>
        </is>
      </c>
      <c r="G56" s="7" t="inlineStr">
        <is>
          <t>60 min</t>
        </is>
      </c>
      <c r="H56" s="9" t="n">
        <v>222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08:30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2026-10-10</t>
        </is>
      </c>
      <c r="B67" s="7" t="inlineStr">
        <is>
          <t>Sat</t>
        </is>
      </c>
      <c r="C67" s="7" t="inlineStr">
        <is>
          <t>09:00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Indrayu Jeta Sports | Noida</t>
        </is>
      </c>
      <c r="E68" s="8" t="inlineStr">
        <is>
          <t>Tennis (Acrylic Court)</t>
        </is>
      </c>
      <c r="F68" s="8" t="inlineStr">
        <is>
          <t>Tennis (Acrylic Court)</t>
        </is>
      </c>
      <c r="G68" s="7" t="inlineStr">
        <is>
          <t>60 min</t>
        </is>
      </c>
      <c r="H68" s="9" t="n">
        <v>222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Indrayu Jeta Sports | Noida</t>
        </is>
      </c>
      <c r="E77" s="8" t="inlineStr">
        <is>
          <t>Tennis (Acrylic Court)</t>
        </is>
      </c>
      <c r="F77" s="8" t="inlineStr">
        <is>
          <t>Tennis (Acrylic Court)</t>
        </is>
      </c>
      <c r="G77" s="7" t="inlineStr">
        <is>
          <t>60 min</t>
        </is>
      </c>
      <c r="H77" s="9" t="n">
        <v>222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10:30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10:30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AM</t>
        </is>
      </c>
      <c r="D88" s="8" t="inlineStr">
        <is>
          <t>Indrayu Jeta Sports | Noida</t>
        </is>
      </c>
      <c r="E88" s="8" t="inlineStr">
        <is>
          <t>Tennis (Acrylic Court)</t>
        </is>
      </c>
      <c r="F88" s="8" t="inlineStr">
        <is>
          <t>Tennis (Acrylic Court)</t>
        </is>
      </c>
      <c r="G88" s="7" t="inlineStr">
        <is>
          <t>60 min</t>
        </is>
      </c>
      <c r="H88" s="9" t="n">
        <v>222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14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03:58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03:58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03:58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03:58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03:58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03:58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03:58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03:58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03:58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03:58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03:58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03:58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03:58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03:58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03:58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03:58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03:58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03:58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03:58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03:58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03:58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03:58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03:58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03:58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03:58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03:58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03:58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03:58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03:58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03:58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03:58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03:58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03:58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03:58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03:58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03:58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03:58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10 Oct 03:58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10 Oct 03:58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10 Oct 03:58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03:58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03:58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03:58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03:58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03:58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03:58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03:58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03:58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03:58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03:58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03:58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03:58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03:58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03:58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03:58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03:58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03:58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03:58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03:58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03:58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03:58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03:58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03:58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03:58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03:58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03:58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03:58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03:58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03:58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03:58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03:58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03:58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03:58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03:58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03:58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03:58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03:58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03:58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03:58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03:58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03:58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03:58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03:58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03:58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03:58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03:58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03:58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03:58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03:58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03:58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03:58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03:58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03:58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03:58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03:58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03:58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03:58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03:58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03:58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03:58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03:58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03:58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03:58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2026-10-09T22:28:05Z</dcterms:created>
  <dcterms:modified xsi:type="dcterms:W3CDTF">2026-10-09T22:28:05Z</dcterms:modified>
</cp:coreProperties>
</file>