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15:58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2026-09-30</t>
        </is>
      </c>
      <c r="B48" s="7" t="inlineStr">
        <is>
          <t>Wed</t>
        </is>
      </c>
      <c r="C48" s="7" t="inlineStr">
        <is>
          <t>09:00 AM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09:00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150</v>
      </c>
      <c r="I49" s="7" t="n">
        <v>3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09:00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09:00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2026-09-30</t>
        </is>
      </c>
      <c r="B55" s="7" t="inlineStr">
        <is>
          <t>Wed</t>
        </is>
      </c>
      <c r="C55" s="7" t="inlineStr">
        <is>
          <t>10:00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10:00 AM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10:00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10:00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10:30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2026-09-30</t>
        </is>
      </c>
      <c r="B64" s="7" t="inlineStr">
        <is>
          <t>Wed</t>
        </is>
      </c>
      <c r="C64" s="7" t="inlineStr">
        <is>
          <t>11:00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11:00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11:00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11:00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12:00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2026-09-30</t>
        </is>
      </c>
      <c r="B74" s="7" t="inlineStr">
        <is>
          <t>Wed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12:30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08:00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18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1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9" t="inlineStr">
        <is>
          <t>0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9" t="inlineStr">
        <is>
          <t>0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9" t="inlineStr">
        <is>
          <t>0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9" t="inlineStr">
        <is>
          <t>0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9" t="inlineStr">
        <is>
          <t>0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9" t="inlineStr">
        <is>
          <t>0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0 / 1</t>
        </is>
      </c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0 / 1</t>
        </is>
      </c>
      <c r="C40" s="18" t="inlineStr">
        <is>
          <t>1 / 1</t>
        </is>
      </c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0 / 1</t>
        </is>
      </c>
      <c r="C41" s="18" t="inlineStr">
        <is>
          <t>1 / 1</t>
        </is>
      </c>
      <c r="D41" s="19" t="inlineStr">
        <is>
          <t>0 / 1</t>
        </is>
      </c>
      <c r="E41" s="17" t="inlineStr"/>
      <c r="F41" s="18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0 / 1</t>
        </is>
      </c>
      <c r="C42" s="19" t="inlineStr">
        <is>
          <t>0 / 1</t>
        </is>
      </c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9" t="inlineStr">
        <is>
          <t>0 / 1</t>
        </is>
      </c>
      <c r="D43" s="19" t="inlineStr">
        <is>
          <t>0 / 1</t>
        </is>
      </c>
      <c r="E43" s="17" t="inlineStr"/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9" t="inlineStr">
        <is>
          <t>0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9" t="inlineStr">
        <is>
          <t>0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30 Sep 09:58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30 Sep 10:57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30 Sep 11:24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30 Sep 12:27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30 Sep 13:25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30 Sep 14:58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30 Sep 15:58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30 Sep 10:24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30 Sep 10:57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30 Sep 11:24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30 Sep 11:24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30 Sep 12:27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30 Sep 12:27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30 Sep 13:25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30 Sep 13:25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30 Sep 15:58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30 Sep 15:58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30 Sep 06:57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30 Sep 15:58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30 Sep 15:58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30 Sep 15:58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30 Sep 05:21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30 Sep 05:21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>
        <is>
          <t>Booked</t>
        </is>
      </c>
      <c r="E7" s="21" t="inlineStr">
        <is>
          <t>30 Sep 06:28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>
        <is>
          <t>Booked</t>
        </is>
      </c>
      <c r="E8" s="21" t="inlineStr">
        <is>
          <t>30 Sep 06:57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30 Sep 07:23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30 Sep 07:55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30 Sep 14:25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30 Sep 14:58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30 Sep 15:25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30 Sep 15:58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30 Sep 15:58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30 Sep 15:58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30 Sep 15:58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30 Sep 15:58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9" t="inlineStr">
        <is>
          <t>Booked</t>
        </is>
      </c>
      <c r="E35" s="21" t="inlineStr">
        <is>
          <t>30 Sep 15:58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9" t="inlineStr">
        <is>
          <t>Booked</t>
        </is>
      </c>
      <c r="E36" s="21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30 Sep 15:58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30 Sep 15:58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30 Sep 15:58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30 Sep 15:58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30 Sep 15:58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30 Sep 15:58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30 Sep 03:22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30 Sep 03:56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30 Sep 04:22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30 Sep 04:54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30 Sep 05:21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30 Sep 05:21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30 Sep 06:28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30 Sep 06:57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30 Sep 09:24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30 Sep 09:58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30 Sep 10:24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30 Sep 10:57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30 Sep 11:24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30 Sep 11:24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30 Sep 12:27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30 Sep 12:27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30 Sep 13:25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30 Sep 13:25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30 Sep 14:25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30 Sep 14:58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30 Sep 15:25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30 Sep 15:58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30 Sep 15:58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30 Sep 15:58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30 Sep 15:58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30 Sep 15:58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30 Sep 15:58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30 Sep 15:58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30 Sep 15:58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30 Sep 15:58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30 Sep 15:58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30 Sep 15:58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2026-09-30T10:28:43Z</dcterms:created>
  <dcterms:modified xsi:type="dcterms:W3CDTF">2026-09-30T10:28:43Z</dcterms:modified>
</cp:coreProperties>
</file>