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01:24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06:30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2026-10-03</t>
        </is>
      </c>
      <c r="B52" s="7" t="inlineStr">
        <is>
          <t>Sat</t>
        </is>
      </c>
      <c r="C52" s="7" t="inlineStr">
        <is>
          <t>07:00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07:00 PM</t>
        </is>
      </c>
      <c r="D53" s="8" t="inlineStr">
        <is>
          <t>Indrayu Jeta Sports | Noida</t>
        </is>
      </c>
      <c r="E53" s="8" t="inlineStr">
        <is>
          <t>Tennis (Acrylic Court)</t>
        </is>
      </c>
      <c r="F53" s="8" t="inlineStr">
        <is>
          <t>Tennis (Acrylic Court)</t>
        </is>
      </c>
      <c r="G53" s="7" t="inlineStr">
        <is>
          <t>60 min</t>
        </is>
      </c>
      <c r="H53" s="9" t="n">
        <v>222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07:30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08:30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08:30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09:30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09:30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AM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10:30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10:30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11:30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11:30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Apex Sports Academy | Noida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60 min</t>
        </is>
      </c>
      <c r="H93" s="9" t="n">
        <v>400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12:30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12:30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</sheetData>
  <autoFilter ref="A1:I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01:24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01:24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01:24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01:24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01:24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01:24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01:24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01:24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01:24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01:24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01:24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01:24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01:24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01:24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01:24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01:24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01:24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01:24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01:24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01:24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01:24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01:24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01:24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01:24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01:24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01:24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01:24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01:24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01:24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01:24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01:24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01:24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01:24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01:24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03 Oct 01:24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03 Oct 01:24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01:24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01:24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01:24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01:24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01:24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01:24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01:24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01:24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01:24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01:24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01:24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01:24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01:24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01:24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01:24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01:24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01:24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01:24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01:24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01:24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01:24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01:24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01:24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01:24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01:24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01:24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01:24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01:24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01:24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01:24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01:24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01:24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01:24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01:24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01:24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01:24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01:24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01:24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01:24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01:24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01:24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01:24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01:24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01:24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01:24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01:24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01:24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01:24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01:24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01:24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01:24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01:24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01:24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01:24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01:24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01:24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01:24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01:24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01:24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01:24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01:24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01:24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01:24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01:24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2026-10-02T19:54:39Z</dcterms:created>
  <dcterms:modified xsi:type="dcterms:W3CDTF">2026-10-02T19:54:39Z</dcterms:modified>
</cp:coreProperties>
</file>