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06:12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10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400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2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400</v>
      </c>
      <c r="I1296" s="7" t="n">
        <v>2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10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4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10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270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225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225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270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750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270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400</v>
      </c>
      <c r="I1738" s="7" t="n">
        <v>2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Noida Indoor Stadium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944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Noida Indoor Stadium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944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1 (Blue)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2 (Pink)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3 (Blue)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225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225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225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149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149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149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149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149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149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113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06:12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06:12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06:12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06:12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06:12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06:12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06:12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06:12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06:12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06:12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06:12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06:12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06:12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06:12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06:12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06:12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06:12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06:12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06:12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06:12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06:12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06:12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06:12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06:12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06:12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06:12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06:12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06:12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06:12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06:12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06:12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06:12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06:12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06:12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06:12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06:12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06:12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06:12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06:12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06:12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06:12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06:12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06:12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06:12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06:12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06:12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06:12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06:12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06:12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06:12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06:12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06:12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06:12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06:12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06:12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06:12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06:12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06:12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06:12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06:12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06:12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06:12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06:12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06:12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06:12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06:12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06:12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06:12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06:12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06:12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06:12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06:12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06:12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06:12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06:12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06:12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06:12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06:12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06:12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06:12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06:12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06:12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06:12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06:12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06:12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06:12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06:12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06:12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06:12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06:12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06:12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06:12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06:12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06:12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06:12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06:12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06:12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06:12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06:12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06:12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06:12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06:12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06:12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06:12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06:12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06:12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05:29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05:29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05:29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05:29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05:29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05:29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05:29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05:29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05:29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05:29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05:29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05:29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05:29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05:29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05:29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05:29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05:29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05:29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06:12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06:12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06:12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06:12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06:12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06:12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06:12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06:12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06:12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06:12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06:12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06:12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06:12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06:12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06:12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06:12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06:12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06:12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06:12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06:12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06:12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06:12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06:12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06:12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06:12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06:12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06:12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06:12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06:12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06:12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06:12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06:12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06:12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06:12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06:12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06:12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06:12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06:12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06:12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06:12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06:12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06:12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06:12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06:12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06:12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06:12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06:12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06:12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06:12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06:12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06:12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06:12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06:12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06:12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06:12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06:12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06:12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06:12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06:12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06:12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06:12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2026-09-18T00:42:10Z</dcterms:created>
  <dcterms:modified xsi:type="dcterms:W3CDTF">2026-09-18T00:42:11Z</dcterms:modified>
</cp:coreProperties>
</file>