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18:06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150</v>
      </c>
      <c r="I49" s="7" t="n">
        <v>3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12:00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18:06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18:06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18:06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18:06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18:06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18:06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18:06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18:06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18:06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18:06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18:06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18:06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18:06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18:06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18:06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18:06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18:06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18:06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18:06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18:06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18:06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2026-09-30T12:36:47Z</dcterms:created>
  <dcterms:modified xsi:type="dcterms:W3CDTF">2026-09-30T12:36:47Z</dcterms:modified>
</cp:coreProperties>
</file>