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12:37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270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149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149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4</t>
        </is>
      </c>
      <c r="G1130" s="7" t="inlineStr">
        <is>
          <t>30 min</t>
        </is>
      </c>
      <c r="H1130" s="9" t="n">
        <v>149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Spuddy Multisports Academy | Noida</t>
        </is>
      </c>
      <c r="E1131" s="8" t="inlineStr">
        <is>
          <t>Pickleball</t>
        </is>
      </c>
      <c r="F1131" s="8" t="inlineStr">
        <is>
          <t>Pickleball (Indoor)</t>
        </is>
      </c>
      <c r="G1131" s="7" t="inlineStr">
        <is>
          <t>60 min</t>
        </is>
      </c>
      <c r="H1131" s="9" t="n">
        <v>400</v>
      </c>
      <c r="I1131" s="7" t="n">
        <v>2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10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270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270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225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225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149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149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149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149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149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149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2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10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149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149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149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10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149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149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225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149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149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149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149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149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149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Spuddy Multisports Academy | Noida</t>
        </is>
      </c>
      <c r="E1801" s="8" t="inlineStr">
        <is>
          <t>Pickleball</t>
        </is>
      </c>
      <c r="F1801" s="8" t="inlineStr">
        <is>
          <t>Pickleball (Indoor)</t>
        </is>
      </c>
      <c r="G1801" s="7" t="inlineStr">
        <is>
          <t>60 min</t>
        </is>
      </c>
      <c r="H1801" s="9" t="n">
        <v>400</v>
      </c>
      <c r="I1801" s="7" t="n">
        <v>2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149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149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127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2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12:11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12:37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12:37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12:37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12:37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12:37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12:37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12:37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12:37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12:37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12:37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12:37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12:37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12:11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12:11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12:11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12:11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12:11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12:11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12:37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12:37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12:11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12:11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12:11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12:11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12:11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12:11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12:11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12:11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12:11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12:11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12:11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12:11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12:11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2026-09-17T07:07:22Z</dcterms:created>
  <dcterms:modified xsi:type="dcterms:W3CDTF">2026-09-17T07:07:23Z</dcterms:modified>
</cp:coreProperties>
</file>