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Slots'!$A$1:$I$1830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22:38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Spuddy Multisports Academy | Noida</t>
        </is>
      </c>
      <c r="E1649" s="8" t="inlineStr">
        <is>
          <t>Pickleball</t>
        </is>
      </c>
      <c r="F1649" s="8" t="inlineStr">
        <is>
          <t>Pickleball (Indoor)</t>
        </is>
      </c>
      <c r="G1649" s="7" t="inlineStr">
        <is>
          <t>60 min</t>
        </is>
      </c>
      <c r="H1649" s="9" t="n">
        <v>400</v>
      </c>
      <c r="I1649" s="7" t="n">
        <v>2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175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</sheetData>
  <autoFilter ref="A1:I18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100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7" t="inlineStr">
        <is>
          <t>Not Booked</t>
        </is>
      </c>
      <c r="K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22:38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8" t="inlineStr">
        <is>
          <t>Booked</t>
        </is>
      </c>
      <c r="F47" s="17" t="inlineStr">
        <is>
          <t>Not Booked</t>
        </is>
      </c>
      <c r="G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8" t="inlineStr">
        <is>
          <t>Booked</t>
        </is>
      </c>
      <c r="F48" s="17" t="inlineStr">
        <is>
          <t>Not Booked</t>
        </is>
      </c>
      <c r="G48" s="20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22:38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22:38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22:38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22:38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7" t="inlineStr">
        <is>
          <t>Not Booked</t>
        </is>
      </c>
      <c r="G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22:38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22:38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22:38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22:38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22:38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22:38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22:38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22:38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22:38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22:38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22:38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2026-10-05T17:08:54Z</dcterms:created>
  <dcterms:modified xsi:type="dcterms:W3CDTF">2026-10-05T17:08:56Z</dcterms:modified>
</cp:coreProperties>
</file>